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<sst xmlns="http://schemas.openxmlformats.org/spreadsheetml/2006/main" count="23" uniqueCount="23">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</sst>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105064868927"/>
          <c:min val="0.79691028594970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3.982289123535"/>
          <c:min val="79.938044738769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3.764933776855"/>
          <c:min val="80.337681579589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1558261871338"/>
          <c:min val="-2.2565295904874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4245108366013"/>
          <c:min val="0.80095037817955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4060653634369"/>
          <c:min val="-0.0041067225858569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56.31225585938"/>
          <c:min val="1483.43151855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31.1603515625"/>
          <c:min val="1493.05827636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4.400717163086"/>
          <c:min val="-123.12785186767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86.00367431641"/>
          <c:min val="1209.3892700195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64.25170898438"/>
          <c:min val="1222.48901367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1.848770141602"/>
          <c:min val="-99.048519134521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140625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60.493355519858945</v>
      </c>
      <c r="C4" s="0">
        <v>-0.0033383998110431464</v>
      </c>
      <c r="D4" s="0">
        <v>67.5857925415039</v>
      </c>
      <c r="E4" s="0">
        <v>0.00077257349513892848</v>
      </c>
      <c r="F4" s="0">
        <v>71.937987438054776</v>
      </c>
      <c r="G4" s="0">
        <v>-0.0048115671567543067</v>
      </c>
      <c r="H4" s="0">
        <v>82.051229396581846</v>
      </c>
      <c r="I4" s="0">
        <v>0.0035320748930080803</v>
      </c>
      <c r="J4" s="0">
        <v>20.877696990966797</v>
      </c>
      <c r="K4" s="0">
        <v>0.89530348777771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B10" s="0">
        <v>71.5259563457088</v>
      </c>
      <c r="C10" s="0">
        <v>80.333774955030947</v>
      </c>
      <c r="D10" s="0">
        <v>81.617125312985266</v>
      </c>
      <c r="E10" s="0">
        <v>3426.043701171875</v>
      </c>
      <c r="F10" s="0">
        <v>3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71.472565415388658</v>
      </c>
      <c r="C16" s="0">
        <v>3067.34033203125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70.5119400024414</v>
      </c>
      <c r="C22" s="0">
        <v>72.5140543759046</v>
      </c>
      <c r="D22" s="0">
        <v>40.983921165096717</v>
      </c>
      <c r="E22" s="0">
        <v>39.128982543945313</v>
      </c>
      <c r="F22" s="0">
        <v>76.104263305664063</v>
      </c>
      <c r="G22" s="0">
        <v>91.85693359375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20.001150131225586</v>
      </c>
      <c r="B3" s="2">
        <v>0.897713303565979</v>
      </c>
      <c r="E3" s="2">
        <v>20.001150131225586</v>
      </c>
      <c r="F3" s="2">
        <v>0.89563721418380737</v>
      </c>
      <c r="I3" s="2">
        <v>20.001150131225586</v>
      </c>
      <c r="J3" s="3">
        <v>-0.00039188531809486449</v>
      </c>
    </row>
    <row r="4">
      <c r="A4" s="2">
        <v>20.003482818603516</v>
      </c>
      <c r="B4" s="2">
        <v>0.90104013681411743</v>
      </c>
      <c r="E4" s="2">
        <v>20.055097579956055</v>
      </c>
      <c r="F4" s="2">
        <v>0.89561998844146729</v>
      </c>
      <c r="I4" s="2">
        <v>20.055097579956055</v>
      </c>
      <c r="J4" s="3">
        <v>-0.00039071025094017386</v>
      </c>
    </row>
    <row r="5">
      <c r="A5" s="2">
        <v>20.004724502563477</v>
      </c>
      <c r="B5" s="2">
        <v>0.89509338140487671</v>
      </c>
      <c r="E5" s="2">
        <v>20.109046936035156</v>
      </c>
      <c r="F5" s="2">
        <v>0.895602822303772</v>
      </c>
      <c r="I5" s="2">
        <v>20.109046936035156</v>
      </c>
      <c r="J5" s="3">
        <v>-0.00038953375769779086</v>
      </c>
    </row>
    <row r="6">
      <c r="A6" s="2">
        <v>20.012426376342773</v>
      </c>
      <c r="B6" s="2">
        <v>0.894315779209137</v>
      </c>
      <c r="E6" s="2">
        <v>20.162994384765625</v>
      </c>
      <c r="F6" s="2">
        <v>0.89558553695678711</v>
      </c>
      <c r="I6" s="2">
        <v>20.162994384765625</v>
      </c>
      <c r="J6" s="3">
        <v>-0.0003883559547830373</v>
      </c>
    </row>
    <row r="7">
      <c r="A7" s="2">
        <v>20.014719009399414</v>
      </c>
      <c r="B7" s="2">
        <v>0.89499074220657349</v>
      </c>
      <c r="E7" s="2">
        <v>20.216941833496094</v>
      </c>
      <c r="F7" s="2">
        <v>0.895568311214447</v>
      </c>
      <c r="I7" s="2">
        <v>20.216941833496094</v>
      </c>
      <c r="J7" s="3">
        <v>-0.00038717690040357411</v>
      </c>
    </row>
    <row r="8">
      <c r="A8" s="2">
        <v>20.033535003662109</v>
      </c>
      <c r="B8" s="2">
        <v>0.8962024450302124</v>
      </c>
      <c r="E8" s="2">
        <v>20.270889282226563</v>
      </c>
      <c r="F8" s="2">
        <v>0.89555096626281738</v>
      </c>
      <c r="I8" s="2">
        <v>20.270889282226563</v>
      </c>
      <c r="J8" s="3">
        <v>-0.00038599665276706219</v>
      </c>
    </row>
    <row r="9">
      <c r="A9" s="2">
        <v>20.038366317749023</v>
      </c>
      <c r="B9" s="2">
        <v>0.8969569206237793</v>
      </c>
      <c r="E9" s="2">
        <v>20.324838638305664</v>
      </c>
      <c r="F9" s="2">
        <v>0.89553368091583252</v>
      </c>
      <c r="I9" s="2">
        <v>20.324838638305664</v>
      </c>
      <c r="J9" s="3">
        <v>-0.00038481527008116245</v>
      </c>
    </row>
    <row r="10">
      <c r="A10" s="2">
        <v>20.062385559082031</v>
      </c>
      <c r="B10" s="2">
        <v>0.894653856754303</v>
      </c>
      <c r="E10" s="2">
        <v>20.378786087036133</v>
      </c>
      <c r="F10" s="2">
        <v>0.89551627635955811</v>
      </c>
      <c r="I10" s="2">
        <v>20.378786087036133</v>
      </c>
      <c r="J10" s="3">
        <v>-0.00038363298517651856</v>
      </c>
    </row>
    <row r="11">
      <c r="A11" s="2">
        <v>20.068778991699219</v>
      </c>
      <c r="B11" s="2">
        <v>0.893001139163971</v>
      </c>
      <c r="E11" s="2">
        <v>20.4327335357666</v>
      </c>
      <c r="F11" s="2">
        <v>0.89549887180328369</v>
      </c>
      <c r="I11" s="2">
        <v>20.4327335357666</v>
      </c>
      <c r="J11" s="3">
        <v>-0.00038244982715696096</v>
      </c>
    </row>
    <row r="12">
      <c r="A12" s="2">
        <v>20.102811813354492</v>
      </c>
      <c r="B12" s="2">
        <v>0.894273042678833</v>
      </c>
      <c r="E12" s="2">
        <v>20.486682891845703</v>
      </c>
      <c r="F12" s="2">
        <v>0.8954814076423645</v>
      </c>
      <c r="I12" s="2">
        <v>20.486682891845703</v>
      </c>
      <c r="J12" s="3">
        <v>-0.00038126591243781149</v>
      </c>
    </row>
    <row r="13">
      <c r="A13" s="2">
        <v>20.11039924621582</v>
      </c>
      <c r="B13" s="2">
        <v>0.89474338293075562</v>
      </c>
      <c r="E13" s="2">
        <v>20.540630340576172</v>
      </c>
      <c r="F13" s="2">
        <v>0.89546382427215576</v>
      </c>
      <c r="I13" s="2">
        <v>20.540630340576172</v>
      </c>
      <c r="J13" s="3">
        <v>-0.0003800814738497138</v>
      </c>
    </row>
    <row r="14">
      <c r="A14" s="2">
        <v>20.150320053100586</v>
      </c>
      <c r="B14" s="2">
        <v>0.89369350671768188</v>
      </c>
      <c r="E14" s="2">
        <v>20.594577789306641</v>
      </c>
      <c r="F14" s="2">
        <v>0.895446240901947</v>
      </c>
      <c r="I14" s="2">
        <v>20.594577789306641</v>
      </c>
      <c r="J14" s="3">
        <v>-0.00037889662780798972</v>
      </c>
    </row>
    <row r="15">
      <c r="A15" s="2">
        <v>20.159385681152344</v>
      </c>
      <c r="B15" s="2">
        <v>0.89346814155578613</v>
      </c>
      <c r="E15" s="2">
        <v>20.648527145385742</v>
      </c>
      <c r="F15" s="2">
        <v>0.89542853832244873</v>
      </c>
      <c r="I15" s="2">
        <v>20.648527145385742</v>
      </c>
      <c r="J15" s="3">
        <v>-0.00037771149072796106</v>
      </c>
    </row>
    <row r="16">
      <c r="A16" s="2">
        <v>20.203435897827148</v>
      </c>
      <c r="B16" s="2">
        <v>0.896535336971283</v>
      </c>
      <c r="E16" s="2">
        <v>20.702474594116211</v>
      </c>
      <c r="F16" s="2">
        <v>0.89541077613830566</v>
      </c>
      <c r="I16" s="2">
        <v>20.702474594116211</v>
      </c>
      <c r="J16" s="3">
        <v>-0.00037652632454410195</v>
      </c>
    </row>
    <row r="17">
      <c r="A17" s="2">
        <v>20.213720321655273</v>
      </c>
      <c r="B17" s="2">
        <v>0.89524048566818237</v>
      </c>
      <c r="E17" s="2">
        <v>20.75642204284668</v>
      </c>
      <c r="F17" s="2">
        <v>0.8953930139541626</v>
      </c>
      <c r="I17" s="2">
        <v>20.75642204284668</v>
      </c>
      <c r="J17" s="3">
        <v>-0.00037534130387939513</v>
      </c>
    </row>
    <row r="18">
      <c r="A18" s="2">
        <v>20.265584945678711</v>
      </c>
      <c r="B18" s="2">
        <v>0.89795792102813721</v>
      </c>
      <c r="E18" s="2">
        <v>20.810369491577148</v>
      </c>
      <c r="F18" s="2">
        <v>0.89537513256073</v>
      </c>
      <c r="I18" s="2">
        <v>20.810369491577148</v>
      </c>
      <c r="J18" s="3">
        <v>-0.00037415657425299287</v>
      </c>
    </row>
    <row r="19">
      <c r="A19" s="2">
        <v>20.280458450317383</v>
      </c>
      <c r="B19" s="2">
        <v>0.89885801076889038</v>
      </c>
      <c r="E19" s="2">
        <v>20.86431884765625</v>
      </c>
      <c r="F19" s="2">
        <v>0.89535731077194214</v>
      </c>
      <c r="I19" s="2">
        <v>20.86431884765625</v>
      </c>
      <c r="J19" s="3">
        <v>-0.00037297236849553883</v>
      </c>
    </row>
    <row r="20">
      <c r="A20" s="2">
        <v>20.337657928466797</v>
      </c>
      <c r="B20" s="2">
        <v>0.89640146493911743</v>
      </c>
      <c r="E20" s="2">
        <v>20.918266296386719</v>
      </c>
      <c r="F20" s="2">
        <v>0.89533942937850952</v>
      </c>
      <c r="I20" s="2">
        <v>20.918266296386719</v>
      </c>
      <c r="J20" s="3">
        <v>-0.00037178894854150712</v>
      </c>
    </row>
    <row r="21">
      <c r="A21" s="2">
        <v>20.350620269775391</v>
      </c>
      <c r="B21" s="2">
        <v>0.89321732521057129</v>
      </c>
      <c r="E21" s="2">
        <v>20.972213745117188</v>
      </c>
      <c r="F21" s="2">
        <v>0.8953215479850769</v>
      </c>
      <c r="I21" s="2">
        <v>20.972213745117188</v>
      </c>
      <c r="J21" s="3">
        <v>-0.00037060648901388049</v>
      </c>
    </row>
    <row r="22">
      <c r="A22" s="2">
        <v>20.413888931274414</v>
      </c>
      <c r="B22" s="2">
        <v>0.89698445796966553</v>
      </c>
      <c r="E22" s="2">
        <v>21.026163101196289</v>
      </c>
      <c r="F22" s="2">
        <v>0.89530372619628906</v>
      </c>
      <c r="I22" s="2">
        <v>21.026163101196289</v>
      </c>
      <c r="J22" s="3">
        <v>-0.00036942516453564167</v>
      </c>
    </row>
    <row r="23">
      <c r="A23" s="2">
        <v>20.427423477172852</v>
      </c>
      <c r="B23" s="2">
        <v>0.893280029296875</v>
      </c>
      <c r="E23" s="2">
        <v>21.080110549926758</v>
      </c>
      <c r="F23" s="2">
        <v>0.895285964012146</v>
      </c>
      <c r="I23" s="2">
        <v>21.080110549926758</v>
      </c>
      <c r="J23" s="3">
        <v>-0.0003682453534565866</v>
      </c>
    </row>
    <row r="24">
      <c r="A24" s="2">
        <v>20.49615478515625</v>
      </c>
      <c r="B24" s="2">
        <v>0.89389055967330933</v>
      </c>
      <c r="E24" s="2">
        <v>21.134057998657227</v>
      </c>
      <c r="F24" s="2">
        <v>0.89526826143264771</v>
      </c>
      <c r="I24" s="2">
        <v>21.134057998657227</v>
      </c>
      <c r="J24" s="3">
        <v>-0.000367067230399698</v>
      </c>
    </row>
    <row r="25">
      <c r="A25" s="2">
        <v>20.510894775390625</v>
      </c>
      <c r="B25" s="2">
        <v>0.89716523885726929</v>
      </c>
      <c r="E25" s="2">
        <v>21.188007354736328</v>
      </c>
      <c r="F25" s="2">
        <v>0.89525055885314941</v>
      </c>
      <c r="I25" s="2">
        <v>21.188007354736328</v>
      </c>
      <c r="J25" s="3">
        <v>-0.00036589099909178913</v>
      </c>
    </row>
    <row r="26">
      <c r="A26" s="2">
        <v>20.585056304931641</v>
      </c>
      <c r="B26" s="2">
        <v>0.89471310377120972</v>
      </c>
      <c r="E26" s="2">
        <v>21.241954803466797</v>
      </c>
      <c r="F26" s="2">
        <v>0.8952329158782959</v>
      </c>
      <c r="I26" s="2">
        <v>21.241954803466797</v>
      </c>
      <c r="J26" s="3">
        <v>-0.00036471697967499495</v>
      </c>
    </row>
    <row r="27">
      <c r="A27" s="2">
        <v>20.600593566894531</v>
      </c>
      <c r="B27" s="2">
        <v>0.89461356401443481</v>
      </c>
      <c r="E27" s="2">
        <v>21.295902252197266</v>
      </c>
      <c r="F27" s="2">
        <v>0.89521527290344238</v>
      </c>
      <c r="I27" s="2">
        <v>21.295902252197266</v>
      </c>
      <c r="J27" s="3">
        <v>-0.00036354543408378959</v>
      </c>
    </row>
    <row r="28">
      <c r="A28" s="2">
        <v>20.676565170288086</v>
      </c>
      <c r="B28" s="2">
        <v>0.89402675628662109</v>
      </c>
      <c r="E28" s="2">
        <v>21.349849700927734</v>
      </c>
      <c r="F28" s="2">
        <v>0.89519768953323364</v>
      </c>
      <c r="I28" s="2">
        <v>21.349849700927734</v>
      </c>
      <c r="J28" s="3">
        <v>-0.00036237662425264716</v>
      </c>
    </row>
    <row r="29">
      <c r="A29" s="2">
        <v>20.693399429321289</v>
      </c>
      <c r="B29" s="2">
        <v>0.8941948413848877</v>
      </c>
      <c r="E29" s="2">
        <v>21.403799057006836</v>
      </c>
      <c r="F29" s="2">
        <v>0.89518016576766968</v>
      </c>
      <c r="I29" s="2">
        <v>21.403799057006836</v>
      </c>
      <c r="J29" s="3">
        <v>-0.00036121075390838087</v>
      </c>
    </row>
    <row r="30">
      <c r="A30" s="2">
        <v>20.776800155639648</v>
      </c>
      <c r="B30" s="2">
        <v>0.89734107255935669</v>
      </c>
      <c r="E30" s="2">
        <v>21.457746505737305</v>
      </c>
      <c r="F30" s="2">
        <v>0.89516258239746094</v>
      </c>
      <c r="I30" s="2">
        <v>21.457746505737305</v>
      </c>
      <c r="J30" s="3">
        <v>-0.00036004817229695618</v>
      </c>
    </row>
    <row r="31">
      <c r="A31" s="2">
        <v>20.794130325317383</v>
      </c>
      <c r="B31" s="2">
        <v>0.89437615871429443</v>
      </c>
      <c r="E31" s="2">
        <v>21.511693954467773</v>
      </c>
      <c r="F31" s="2">
        <v>0.89514511823654175</v>
      </c>
      <c r="I31" s="2">
        <v>21.511693954467773</v>
      </c>
      <c r="J31" s="3">
        <v>-0.00035888917045667768</v>
      </c>
    </row>
    <row r="32">
      <c r="A32" s="2">
        <v>20.877696990966797</v>
      </c>
      <c r="B32" s="2">
        <v>0.89537262916564941</v>
      </c>
      <c r="E32" s="2">
        <v>21.565643310546875</v>
      </c>
      <c r="F32" s="2">
        <v>0.89512765407562256</v>
      </c>
      <c r="I32" s="2">
        <v>21.565643310546875</v>
      </c>
      <c r="J32" s="3">
        <v>-0.00035773392301052809</v>
      </c>
    </row>
    <row r="33">
      <c r="A33" s="2">
        <v>20.896944046020508</v>
      </c>
      <c r="B33" s="2">
        <v>0.89433020353317261</v>
      </c>
      <c r="E33" s="2">
        <v>21.619590759277344</v>
      </c>
      <c r="F33" s="2">
        <v>0.89511018991470337</v>
      </c>
      <c r="I33" s="2">
        <v>21.619590759277344</v>
      </c>
      <c r="J33" s="3">
        <v>-0.00035658280830830336</v>
      </c>
    </row>
    <row r="34">
      <c r="A34" s="2">
        <v>20.982851028442383</v>
      </c>
      <c r="B34" s="2">
        <v>0.89861863851547241</v>
      </c>
      <c r="E34" s="2">
        <v>21.673538208007813</v>
      </c>
      <c r="F34" s="2">
        <v>0.89509284496307373</v>
      </c>
      <c r="I34" s="2">
        <v>21.673538208007813</v>
      </c>
      <c r="J34" s="3">
        <v>-0.00035543608828447759</v>
      </c>
    </row>
    <row r="35">
      <c r="A35" s="2">
        <v>21.000797271728516</v>
      </c>
      <c r="B35" s="2">
        <v>0.89407807588577271</v>
      </c>
      <c r="E35" s="2">
        <v>21.727487564086914</v>
      </c>
      <c r="F35" s="2">
        <v>0.89507550001144409</v>
      </c>
      <c r="I35" s="2">
        <v>21.727487564086914</v>
      </c>
      <c r="J35" s="3">
        <v>-0.000354293966665864</v>
      </c>
    </row>
    <row r="36">
      <c r="A36" s="2">
        <v>21.08854866027832</v>
      </c>
      <c r="B36" s="2">
        <v>0.89977532625198364</v>
      </c>
      <c r="E36" s="2">
        <v>21.781435012817383</v>
      </c>
      <c r="F36" s="2">
        <v>0.895058274269104</v>
      </c>
      <c r="I36" s="2">
        <v>21.781435012817383</v>
      </c>
      <c r="J36" s="3">
        <v>-0.00035315685090608895</v>
      </c>
    </row>
    <row r="37">
      <c r="A37" s="2">
        <v>21.109939575195313</v>
      </c>
      <c r="B37" s="2">
        <v>0.89605593681335449</v>
      </c>
      <c r="E37" s="2">
        <v>21.835382461547852</v>
      </c>
      <c r="F37" s="2">
        <v>0.89504110813140869</v>
      </c>
      <c r="I37" s="2">
        <v>21.835382461547852</v>
      </c>
      <c r="J37" s="3">
        <v>-0.00035202494473196566</v>
      </c>
    </row>
    <row r="38">
      <c r="A38" s="2">
        <v>21.197929382324219</v>
      </c>
      <c r="B38" s="2">
        <v>0.89448809623718262</v>
      </c>
      <c r="E38" s="2">
        <v>21.88932991027832</v>
      </c>
      <c r="F38" s="2">
        <v>0.89502412080764771</v>
      </c>
      <c r="I38" s="2">
        <v>21.88932991027832</v>
      </c>
      <c r="J38" s="3">
        <v>-0.00035089851007796824</v>
      </c>
    </row>
    <row r="39">
      <c r="A39" s="2">
        <v>21.217487335205078</v>
      </c>
      <c r="B39" s="2">
        <v>0.89245641231536865</v>
      </c>
      <c r="E39" s="2">
        <v>21.943279266357422</v>
      </c>
      <c r="F39" s="2">
        <v>0.89500725269317627</v>
      </c>
      <c r="I39" s="2">
        <v>21.943279266357422</v>
      </c>
      <c r="J39" s="3">
        <v>-0.0003497778088785708</v>
      </c>
    </row>
    <row r="40">
      <c r="A40" s="2">
        <v>21.307788848876953</v>
      </c>
      <c r="B40" s="2">
        <v>0.89546847343444824</v>
      </c>
      <c r="E40" s="2">
        <v>21.997226715087891</v>
      </c>
      <c r="F40" s="2">
        <v>0.89499050378799438</v>
      </c>
      <c r="I40" s="2">
        <v>21.997226715087891</v>
      </c>
      <c r="J40" s="3">
        <v>-0.00034866316127590835</v>
      </c>
    </row>
    <row r="41">
      <c r="A41" s="2">
        <v>21.326669692993164</v>
      </c>
      <c r="B41" s="2">
        <v>0.895596981048584</v>
      </c>
      <c r="E41" s="2">
        <v>22.051174163818359</v>
      </c>
      <c r="F41" s="2">
        <v>0.89497369527816772</v>
      </c>
      <c r="I41" s="2">
        <v>22.051174163818359</v>
      </c>
      <c r="J41" s="3">
        <v>-0.00034755480010062456</v>
      </c>
    </row>
    <row r="42">
      <c r="A42" s="2">
        <v>21.418607711791992</v>
      </c>
      <c r="B42" s="2">
        <v>0.89520907402038574</v>
      </c>
      <c r="E42" s="2">
        <v>22.105123519897461</v>
      </c>
      <c r="F42" s="2">
        <v>0.89495646953582764</v>
      </c>
      <c r="I42" s="2">
        <v>22.105123519897461</v>
      </c>
      <c r="J42" s="3">
        <v>-0.00034645292907953262</v>
      </c>
    </row>
    <row r="43">
      <c r="A43" s="2">
        <v>21.437585830688477</v>
      </c>
      <c r="B43" s="2">
        <v>0.89447802305221558</v>
      </c>
      <c r="E43" s="2">
        <v>22.15907096862793</v>
      </c>
      <c r="F43" s="2">
        <v>0.89493948221206665</v>
      </c>
      <c r="I43" s="2">
        <v>22.15907096862793</v>
      </c>
      <c r="J43" s="3">
        <v>-0.00034535786835476756</v>
      </c>
    </row>
    <row r="44">
      <c r="A44" s="2">
        <v>21.530122756958008</v>
      </c>
      <c r="B44" s="2">
        <v>0.89291989803314209</v>
      </c>
      <c r="E44" s="2">
        <v>22.2130184173584</v>
      </c>
      <c r="F44" s="2">
        <v>0.89492219686508179</v>
      </c>
      <c r="I44" s="2">
        <v>22.2130184173584</v>
      </c>
      <c r="J44" s="3">
        <v>-0.00034426979254931211</v>
      </c>
    </row>
    <row r="45">
      <c r="A45" s="2">
        <v>21.549371719360352</v>
      </c>
      <c r="B45" s="2">
        <v>0.89518046379089355</v>
      </c>
      <c r="E45" s="2">
        <v>22.266965866088867</v>
      </c>
      <c r="F45" s="2">
        <v>0.89490455389022827</v>
      </c>
      <c r="I45" s="2">
        <v>22.266965866088867</v>
      </c>
      <c r="J45" s="3">
        <v>-0.00034318893449380994</v>
      </c>
    </row>
    <row r="46">
      <c r="A46" s="2">
        <v>21.63935661315918</v>
      </c>
      <c r="B46" s="2">
        <v>0.897386372089386</v>
      </c>
      <c r="E46" s="2">
        <v>22.320915222167969</v>
      </c>
      <c r="F46" s="2">
        <v>0.89488661289215088</v>
      </c>
      <c r="I46" s="2">
        <v>22.320915222167969</v>
      </c>
      <c r="J46" s="3">
        <v>-0.00034211552701890469</v>
      </c>
    </row>
    <row r="47">
      <c r="A47" s="2">
        <v>21.658182144165039</v>
      </c>
      <c r="B47" s="2">
        <v>0.893700122833252</v>
      </c>
      <c r="E47" s="2">
        <v>22.374862670898438</v>
      </c>
      <c r="F47" s="2">
        <v>0.894868016242981</v>
      </c>
      <c r="I47" s="2">
        <v>22.374862670898438</v>
      </c>
      <c r="J47" s="3">
        <v>-0.00034104980295524</v>
      </c>
    </row>
    <row r="48">
      <c r="A48" s="2">
        <v>21.746047973632813</v>
      </c>
      <c r="B48" s="2">
        <v>0.892822802066803</v>
      </c>
      <c r="E48" s="2">
        <v>22.428810119628906</v>
      </c>
      <c r="F48" s="2">
        <v>0.89484858512878418</v>
      </c>
      <c r="I48" s="2">
        <v>22.428810119628906</v>
      </c>
      <c r="J48" s="3">
        <v>-0.00033999193692579865</v>
      </c>
    </row>
    <row r="49">
      <c r="A49" s="2">
        <v>21.764678955078125</v>
      </c>
      <c r="B49" s="2">
        <v>0.894235372543335</v>
      </c>
      <c r="E49" s="2">
        <v>22.482759475708008</v>
      </c>
      <c r="F49" s="2">
        <v>0.89482825994491577</v>
      </c>
      <c r="I49" s="2">
        <v>22.482759475708008</v>
      </c>
      <c r="J49" s="3">
        <v>-0.00033894195803441107</v>
      </c>
    </row>
    <row r="50">
      <c r="A50" s="2">
        <v>21.856233596801758</v>
      </c>
      <c r="B50" s="2">
        <v>0.89460271596908569</v>
      </c>
      <c r="E50" s="2">
        <v>22.536706924438477</v>
      </c>
      <c r="F50" s="2">
        <v>0.89480721950531006</v>
      </c>
      <c r="I50" s="2">
        <v>22.536706924438477</v>
      </c>
      <c r="J50" s="3">
        <v>-0.00033790007000789046</v>
      </c>
    </row>
    <row r="51">
      <c r="A51" s="2">
        <v>21.874975204467773</v>
      </c>
      <c r="B51" s="2">
        <v>0.8972899317741394</v>
      </c>
      <c r="E51" s="2">
        <v>22.590654373168945</v>
      </c>
      <c r="F51" s="2">
        <v>0.89478564262390137</v>
      </c>
      <c r="I51" s="2">
        <v>22.590654373168945</v>
      </c>
      <c r="J51" s="3">
        <v>-0.00033686618553474545</v>
      </c>
    </row>
    <row r="52">
      <c r="A52" s="2">
        <v>21.966793060302734</v>
      </c>
      <c r="B52" s="2">
        <v>0.89568006992340088</v>
      </c>
      <c r="E52" s="2">
        <v>22.644603729248047</v>
      </c>
      <c r="F52" s="2">
        <v>0.89476382732391357</v>
      </c>
      <c r="I52" s="2">
        <v>22.644603729248047</v>
      </c>
      <c r="J52" s="3">
        <v>-0.00033584036282263696</v>
      </c>
    </row>
    <row r="53">
      <c r="A53" s="2">
        <v>21.985994338989258</v>
      </c>
      <c r="B53" s="2">
        <v>0.89412188529968262</v>
      </c>
      <c r="E53" s="2">
        <v>22.698551177978516</v>
      </c>
      <c r="F53" s="2">
        <v>0.89474189281463623</v>
      </c>
      <c r="I53" s="2">
        <v>22.698551177978516</v>
      </c>
      <c r="J53" s="3">
        <v>-0.00033482257276773453</v>
      </c>
    </row>
    <row r="54">
      <c r="A54" s="2">
        <v>22.076013565063477</v>
      </c>
      <c r="B54" s="2">
        <v>0.89478510618209839</v>
      </c>
      <c r="E54" s="2">
        <v>22.752498626708984</v>
      </c>
      <c r="F54" s="2">
        <v>0.89472001791000366</v>
      </c>
      <c r="I54" s="2">
        <v>22.752498626708984</v>
      </c>
      <c r="J54" s="3">
        <v>-0.00033381269895471632</v>
      </c>
    </row>
    <row r="55">
      <c r="A55" s="2">
        <v>22.095048904418945</v>
      </c>
      <c r="B55" s="2">
        <v>0.89644259214401245</v>
      </c>
      <c r="E55" s="2">
        <v>22.806446075439453</v>
      </c>
      <c r="F55" s="2">
        <v>0.894698441028595</v>
      </c>
      <c r="I55" s="2">
        <v>22.806446075439453</v>
      </c>
      <c r="J55" s="3">
        <v>-0.0003328105085529387</v>
      </c>
    </row>
    <row r="56">
      <c r="A56" s="2">
        <v>22.184650421142578</v>
      </c>
      <c r="B56" s="2">
        <v>0.89659589529037476</v>
      </c>
      <c r="E56" s="2">
        <v>22.860395431518555</v>
      </c>
      <c r="F56" s="2">
        <v>0.89467728137969971</v>
      </c>
      <c r="I56" s="2">
        <v>22.860395431518555</v>
      </c>
      <c r="J56" s="3">
        <v>-0.00033181571052409708</v>
      </c>
    </row>
    <row r="57">
      <c r="A57" s="2">
        <v>22.20390510559082</v>
      </c>
      <c r="B57" s="2">
        <v>0.89490199089050293</v>
      </c>
      <c r="E57" s="2">
        <v>22.914342880249023</v>
      </c>
      <c r="F57" s="2">
        <v>0.89465665817260742</v>
      </c>
      <c r="I57" s="2">
        <v>22.914342880249023</v>
      </c>
      <c r="J57" s="3">
        <v>-0.00033082798472605646</v>
      </c>
    </row>
    <row r="58">
      <c r="A58" s="2">
        <v>22.294750213623047</v>
      </c>
      <c r="B58" s="2">
        <v>0.89368915557861328</v>
      </c>
      <c r="E58" s="2">
        <v>22.968290328979492</v>
      </c>
      <c r="F58" s="2">
        <v>0.89463663101196289</v>
      </c>
      <c r="I58" s="2">
        <v>22.968290328979492</v>
      </c>
      <c r="J58" s="3">
        <v>-0.00032984671997837722</v>
      </c>
    </row>
    <row r="59">
      <c r="A59" s="2">
        <v>22.313869476318359</v>
      </c>
      <c r="B59" s="2">
        <v>0.89552068710327148</v>
      </c>
      <c r="E59" s="2">
        <v>23.022239685058594</v>
      </c>
      <c r="F59" s="2">
        <v>0.89461690187454224</v>
      </c>
      <c r="I59" s="2">
        <v>23.022239685058594</v>
      </c>
      <c r="J59" s="3">
        <v>-0.00032887124689295888</v>
      </c>
    </row>
    <row r="60">
      <c r="A60" s="2">
        <v>22.405735015869141</v>
      </c>
      <c r="B60" s="2">
        <v>0.8954729437828064</v>
      </c>
      <c r="E60" s="2">
        <v>23.076187133789063</v>
      </c>
      <c r="F60" s="2">
        <v>0.89459741115570068</v>
      </c>
      <c r="I60" s="2">
        <v>23.076187133789063</v>
      </c>
      <c r="J60" s="3">
        <v>-0.00032790063414722681</v>
      </c>
    </row>
    <row r="61">
      <c r="A61" s="2">
        <v>22.424741744995117</v>
      </c>
      <c r="B61" s="2">
        <v>0.89412850141525269</v>
      </c>
      <c r="E61" s="2">
        <v>23.130134582519531</v>
      </c>
      <c r="F61" s="2">
        <v>0.8945777416229248</v>
      </c>
      <c r="I61" s="2">
        <v>23.130134582519531</v>
      </c>
      <c r="J61" s="3">
        <v>-0.00032693368848413229</v>
      </c>
    </row>
    <row r="62">
      <c r="A62" s="2">
        <v>22.514982223510742</v>
      </c>
      <c r="B62" s="2">
        <v>0.89520490169525146</v>
      </c>
      <c r="E62" s="2">
        <v>23.184083938598633</v>
      </c>
      <c r="F62" s="2">
        <v>0.8945578932762146</v>
      </c>
      <c r="I62" s="2">
        <v>23.184083938598633</v>
      </c>
      <c r="J62" s="3">
        <v>-0.00032596889650449157</v>
      </c>
    </row>
    <row r="63">
      <c r="A63" s="2">
        <v>22.533552169799805</v>
      </c>
      <c r="B63" s="2">
        <v>0.89642661809921265</v>
      </c>
      <c r="E63" s="2">
        <v>23.2380313873291</v>
      </c>
      <c r="F63" s="2">
        <v>0.89453792572021484</v>
      </c>
      <c r="I63" s="2">
        <v>23.2380313873291</v>
      </c>
      <c r="J63" s="3">
        <v>-0.00032500457018613815</v>
      </c>
    </row>
    <row r="64">
      <c r="A64" s="2">
        <v>22.624256134033203</v>
      </c>
      <c r="B64" s="2">
        <v>0.895061194896698</v>
      </c>
      <c r="E64" s="2">
        <v>23.29197883605957</v>
      </c>
      <c r="F64" s="2">
        <v>0.89451789855957031</v>
      </c>
      <c r="I64" s="2">
        <v>23.29197883605957</v>
      </c>
      <c r="J64" s="3">
        <v>-0.00032403867226094007</v>
      </c>
    </row>
    <row r="65">
      <c r="A65" s="2">
        <v>22.642904281616211</v>
      </c>
      <c r="B65" s="2">
        <v>0.89221996068954468</v>
      </c>
      <c r="E65" s="2">
        <v>23.345926284790039</v>
      </c>
      <c r="F65" s="2">
        <v>0.89449805021286011</v>
      </c>
      <c r="I65" s="2">
        <v>23.345926284790039</v>
      </c>
      <c r="J65" s="3">
        <v>-0.00032306878711096942</v>
      </c>
    </row>
    <row r="66">
      <c r="A66" s="2">
        <v>22.731729507446289</v>
      </c>
      <c r="B66" s="2">
        <v>0.89555424451828</v>
      </c>
      <c r="E66" s="2">
        <v>23.399875640869141</v>
      </c>
      <c r="F66" s="2">
        <v>0.89447849988937378</v>
      </c>
      <c r="I66" s="2">
        <v>23.399875640869141</v>
      </c>
      <c r="J66" s="3">
        <v>-0.0003220922953914851</v>
      </c>
    </row>
    <row r="67">
      <c r="A67" s="2">
        <v>22.750621795654297</v>
      </c>
      <c r="B67" s="2">
        <v>0.895903468132019</v>
      </c>
      <c r="E67" s="2">
        <v>23.453823089599609</v>
      </c>
      <c r="F67" s="2">
        <v>0.89445942640304565</v>
      </c>
      <c r="I67" s="2">
        <v>23.453823089599609</v>
      </c>
      <c r="J67" s="3">
        <v>-0.00032110634492710233</v>
      </c>
    </row>
    <row r="68">
      <c r="A68" s="2">
        <v>22.842430114746094</v>
      </c>
      <c r="B68" s="2">
        <v>0.89432805776596069</v>
      </c>
      <c r="E68" s="2">
        <v>23.507770538330078</v>
      </c>
      <c r="F68" s="2">
        <v>0.89444082975387573</v>
      </c>
      <c r="I68" s="2">
        <v>23.507770538330078</v>
      </c>
      <c r="J68" s="3">
        <v>-0.00032010779250413179</v>
      </c>
    </row>
    <row r="69">
      <c r="A69" s="2">
        <v>22.86128044128418</v>
      </c>
      <c r="B69" s="2">
        <v>0.89641010761260986</v>
      </c>
      <c r="E69" s="2">
        <v>23.56171989440918</v>
      </c>
      <c r="F69" s="2">
        <v>0.89442276954650879</v>
      </c>
      <c r="I69" s="2">
        <v>23.56171989440918</v>
      </c>
      <c r="J69" s="3">
        <v>-0.00031909343670122325</v>
      </c>
    </row>
    <row r="70">
      <c r="A70" s="2">
        <v>22.952722549438477</v>
      </c>
      <c r="B70" s="2">
        <v>0.89441579580307007</v>
      </c>
      <c r="E70" s="2">
        <v>23.615667343139648</v>
      </c>
      <c r="F70" s="2">
        <v>0.89440536499023438</v>
      </c>
      <c r="I70" s="2">
        <v>23.615667343139648</v>
      </c>
      <c r="J70" s="3">
        <v>-0.00031806036713533103</v>
      </c>
    </row>
    <row r="71">
      <c r="A71" s="2">
        <v>22.972152709960938</v>
      </c>
      <c r="B71" s="2">
        <v>0.8926355242729187</v>
      </c>
      <c r="E71" s="2">
        <v>23.669614791870117</v>
      </c>
      <c r="F71" s="2">
        <v>0.894388735294342</v>
      </c>
      <c r="I71" s="2">
        <v>23.669614791870117</v>
      </c>
      <c r="J71" s="3">
        <v>-0.00031700602266937494</v>
      </c>
    </row>
    <row r="72">
      <c r="A72" s="2">
        <v>23.0618896484375</v>
      </c>
      <c r="B72" s="2">
        <v>0.89102780818939209</v>
      </c>
      <c r="E72" s="2">
        <v>23.723564147949219</v>
      </c>
      <c r="F72" s="2">
        <v>0.89437288045883179</v>
      </c>
      <c r="I72" s="2">
        <v>23.723564147949219</v>
      </c>
      <c r="J72" s="3">
        <v>-0.00031592894811183214</v>
      </c>
    </row>
    <row r="73">
      <c r="A73" s="2">
        <v>23.081212997436523</v>
      </c>
      <c r="B73" s="2">
        <v>0.89215320348739624</v>
      </c>
      <c r="E73" s="2">
        <v>23.777511596679688</v>
      </c>
      <c r="F73" s="2">
        <v>0.89435786008834839</v>
      </c>
      <c r="I73" s="2">
        <v>23.777511596679688</v>
      </c>
      <c r="J73" s="3">
        <v>-0.00031532134744338691</v>
      </c>
    </row>
    <row r="74">
      <c r="A74" s="2">
        <v>23.171932220458984</v>
      </c>
      <c r="B74" s="2">
        <v>0.89538747072219849</v>
      </c>
      <c r="E74" s="2">
        <v>23.831459045410156</v>
      </c>
      <c r="F74" s="2">
        <v>0.89434385299682617</v>
      </c>
      <c r="I74" s="2">
        <v>23.831459045410156</v>
      </c>
      <c r="J74" s="3">
        <v>-0.0003147501265630126</v>
      </c>
    </row>
    <row r="75">
      <c r="A75" s="2">
        <v>23.190420150756836</v>
      </c>
      <c r="B75" s="2">
        <v>0.89466559886932373</v>
      </c>
      <c r="E75" s="2">
        <v>23.885406494140625</v>
      </c>
      <c r="F75" s="2">
        <v>0.89433097839355469</v>
      </c>
      <c r="I75" s="2">
        <v>23.885406494140625</v>
      </c>
      <c r="J75" s="3">
        <v>-0.00031421607127413154</v>
      </c>
    </row>
    <row r="76">
      <c r="A76" s="2">
        <v>23.281251907348633</v>
      </c>
      <c r="B76" s="2">
        <v>0.89269351959228516</v>
      </c>
      <c r="E76" s="2">
        <v>23.939355850219727</v>
      </c>
      <c r="F76" s="2">
        <v>0.89431911706924438</v>
      </c>
      <c r="I76" s="2">
        <v>23.939355850219727</v>
      </c>
      <c r="J76" s="3">
        <v>-0.00031371926888823509</v>
      </c>
    </row>
    <row r="77">
      <c r="A77" s="2">
        <v>23.299482345581055</v>
      </c>
      <c r="B77" s="2">
        <v>0.89741772413253784</v>
      </c>
      <c r="E77" s="2">
        <v>23.993303298950195</v>
      </c>
      <c r="F77" s="2">
        <v>0.89430803060531616</v>
      </c>
      <c r="I77" s="2">
        <v>23.993303298950195</v>
      </c>
      <c r="J77" s="3">
        <v>-0.00031325954478234053</v>
      </c>
    </row>
    <row r="78">
      <c r="A78" s="2">
        <v>23.389438629150391</v>
      </c>
      <c r="B78" s="2">
        <v>0.8956945538520813</v>
      </c>
      <c r="E78" s="2">
        <v>24.047250747680664</v>
      </c>
      <c r="F78" s="2">
        <v>0.89429748058319092</v>
      </c>
      <c r="I78" s="2">
        <v>24.047250747680664</v>
      </c>
      <c r="J78" s="3">
        <v>-0.00031283611315302551</v>
      </c>
    </row>
    <row r="79">
      <c r="A79" s="2">
        <v>23.408905029296875</v>
      </c>
      <c r="B79" s="2">
        <v>0.89546471834182739</v>
      </c>
      <c r="E79" s="2">
        <v>24.101200103759766</v>
      </c>
      <c r="F79" s="2">
        <v>0.89428728818893433</v>
      </c>
      <c r="I79" s="2">
        <v>24.101200103759766</v>
      </c>
      <c r="J79" s="3">
        <v>-0.0003124477225355804</v>
      </c>
    </row>
    <row r="80">
      <c r="A80" s="2">
        <v>23.501796722412109</v>
      </c>
      <c r="B80" s="2">
        <v>0.89606845378875732</v>
      </c>
      <c r="E80" s="2">
        <v>24.155147552490234</v>
      </c>
      <c r="F80" s="2">
        <v>0.89427727460861206</v>
      </c>
      <c r="I80" s="2">
        <v>24.155147552490234</v>
      </c>
      <c r="J80" s="3">
        <v>-0.00031209280132316053</v>
      </c>
    </row>
    <row r="81">
      <c r="A81" s="2">
        <v>23.520332336425781</v>
      </c>
      <c r="B81" s="2">
        <v>0.89468926191329956</v>
      </c>
      <c r="E81" s="2">
        <v>24.209095001220703</v>
      </c>
      <c r="F81" s="2">
        <v>0.89426726102828979</v>
      </c>
      <c r="I81" s="2">
        <v>24.209095001220703</v>
      </c>
      <c r="J81" s="3">
        <v>-0.000311769254039973</v>
      </c>
    </row>
    <row r="82">
      <c r="A82" s="2">
        <v>23.60881233215332</v>
      </c>
      <c r="B82" s="2">
        <v>0.89365947246551514</v>
      </c>
      <c r="E82" s="2">
        <v>24.263042449951172</v>
      </c>
      <c r="F82" s="2">
        <v>0.89425700902938843</v>
      </c>
      <c r="I82" s="2">
        <v>24.263042449951172</v>
      </c>
      <c r="J82" s="3">
        <v>-0.00031147472327575088</v>
      </c>
    </row>
    <row r="83">
      <c r="A83" s="2">
        <v>23.6275577545166</v>
      </c>
      <c r="B83" s="2">
        <v>0.89617800712585449</v>
      </c>
      <c r="E83" s="2">
        <v>24.316991806030273</v>
      </c>
      <c r="F83" s="2">
        <v>0.89424669742584229</v>
      </c>
      <c r="I83" s="2">
        <v>24.316991806030273</v>
      </c>
      <c r="J83" s="3">
        <v>-0.00031120676430873573</v>
      </c>
    </row>
    <row r="84">
      <c r="A84" s="2">
        <v>23.717641830444336</v>
      </c>
      <c r="B84" s="2">
        <v>0.893043577671051</v>
      </c>
      <c r="E84" s="2">
        <v>24.370939254760742</v>
      </c>
      <c r="F84" s="2">
        <v>0.89423626661300659</v>
      </c>
      <c r="I84" s="2">
        <v>24.370939254760742</v>
      </c>
      <c r="J84" s="3">
        <v>-0.00031096299062483013</v>
      </c>
    </row>
    <row r="85">
      <c r="A85" s="2">
        <v>23.737712860107422</v>
      </c>
      <c r="B85" s="2">
        <v>0.89382672309875488</v>
      </c>
      <c r="E85" s="2">
        <v>24.424886703491211</v>
      </c>
      <c r="F85" s="2">
        <v>0.8942258358001709</v>
      </c>
      <c r="I85" s="2">
        <v>24.424886703491211</v>
      </c>
      <c r="J85" s="3">
        <v>-0.00031074124854058027</v>
      </c>
    </row>
    <row r="86">
      <c r="A86" s="2">
        <v>23.828346252441406</v>
      </c>
      <c r="B86" s="2">
        <v>0.8951038122177124</v>
      </c>
      <c r="E86" s="2">
        <v>24.478836059570313</v>
      </c>
      <c r="F86" s="2">
        <v>0.89421546459198</v>
      </c>
      <c r="I86" s="2">
        <v>24.478836059570313</v>
      </c>
      <c r="J86" s="3">
        <v>-0.00031053990824148059</v>
      </c>
    </row>
    <row r="87">
      <c r="A87" s="2">
        <v>23.847021102905273</v>
      </c>
      <c r="B87" s="2">
        <v>0.89417165517807007</v>
      </c>
      <c r="E87" s="2">
        <v>24.532783508300781</v>
      </c>
      <c r="F87" s="2">
        <v>0.89420509338378906</v>
      </c>
      <c r="I87" s="2">
        <v>24.532783508300781</v>
      </c>
      <c r="J87" s="3">
        <v>-0.00031035777647048235</v>
      </c>
    </row>
    <row r="88">
      <c r="A88" s="2">
        <v>23.935880661010742</v>
      </c>
      <c r="B88" s="2">
        <v>0.89608031511306763</v>
      </c>
      <c r="E88" s="2">
        <v>24.58673095703125</v>
      </c>
      <c r="F88" s="2">
        <v>0.8941948413848877</v>
      </c>
      <c r="I88" s="2">
        <v>24.58673095703125</v>
      </c>
      <c r="J88" s="3">
        <v>-0.00031019459129311144</v>
      </c>
    </row>
    <row r="89">
      <c r="A89" s="2">
        <v>23.954944610595703</v>
      </c>
      <c r="B89" s="2">
        <v>0.89464688301086426</v>
      </c>
      <c r="E89" s="2">
        <v>24.640680313110352</v>
      </c>
      <c r="F89" s="2">
        <v>0.8941846489906311</v>
      </c>
      <c r="I89" s="2">
        <v>24.640680313110352</v>
      </c>
      <c r="J89" s="3">
        <v>-0.00031005108030512929</v>
      </c>
    </row>
    <row r="90">
      <c r="A90" s="2">
        <v>24.047336578369141</v>
      </c>
      <c r="B90" s="2">
        <v>0.89168339967727661</v>
      </c>
      <c r="E90" s="2">
        <v>24.69462776184082</v>
      </c>
      <c r="F90" s="2">
        <v>0.89417451620101929</v>
      </c>
      <c r="I90" s="2">
        <v>24.69462776184082</v>
      </c>
      <c r="J90" s="3">
        <v>-0.00030992916435934603</v>
      </c>
    </row>
    <row r="91">
      <c r="A91" s="2">
        <v>24.06639289855957</v>
      </c>
      <c r="B91" s="2">
        <v>0.89412635564804077</v>
      </c>
      <c r="E91" s="2">
        <v>24.748575210571289</v>
      </c>
      <c r="F91" s="2">
        <v>0.89416444301605225</v>
      </c>
      <c r="I91" s="2">
        <v>24.748575210571289</v>
      </c>
      <c r="J91" s="3">
        <v>-0.00030983184115029871</v>
      </c>
    </row>
    <row r="92">
      <c r="A92" s="2">
        <v>24.158054351806641</v>
      </c>
      <c r="B92" s="2">
        <v>0.894311249256134</v>
      </c>
      <c r="E92" s="2">
        <v>24.802522659301758</v>
      </c>
      <c r="F92" s="2">
        <v>0.89415436983108521</v>
      </c>
      <c r="I92" s="2">
        <v>24.802522659301758</v>
      </c>
      <c r="J92" s="3">
        <v>-0.00030976309790275991</v>
      </c>
    </row>
    <row r="93">
      <c r="A93" s="2">
        <v>24.176670074462891</v>
      </c>
      <c r="B93" s="2">
        <v>0.89107924699783325</v>
      </c>
      <c r="E93" s="2">
        <v>24.856472015380859</v>
      </c>
      <c r="F93" s="2">
        <v>0.89414429664611816</v>
      </c>
      <c r="I93" s="2">
        <v>24.856472015380859</v>
      </c>
      <c r="J93" s="3">
        <v>-0.00030972762033343315</v>
      </c>
    </row>
    <row r="94">
      <c r="A94" s="2">
        <v>24.267410278320313</v>
      </c>
      <c r="B94" s="2">
        <v>0.894949197769165</v>
      </c>
      <c r="E94" s="2">
        <v>24.910419464111328</v>
      </c>
      <c r="F94" s="2">
        <v>0.89413374662399292</v>
      </c>
      <c r="I94" s="2">
        <v>24.910419464111328</v>
      </c>
      <c r="J94" s="3">
        <v>-0.00030973067623563111</v>
      </c>
    </row>
    <row r="95">
      <c r="A95" s="2">
        <v>24.286430358886719</v>
      </c>
      <c r="B95" s="2">
        <v>0.8952028751373291</v>
      </c>
      <c r="E95" s="2">
        <v>24.964366912841797</v>
      </c>
      <c r="F95" s="2">
        <v>0.89412260055541992</v>
      </c>
      <c r="I95" s="2">
        <v>24.964366912841797</v>
      </c>
      <c r="J95" s="3">
        <v>-0.00030977814458310604</v>
      </c>
    </row>
    <row r="96">
      <c r="A96" s="2">
        <v>24.374408721923828</v>
      </c>
      <c r="B96" s="2">
        <v>0.89181876182556152</v>
      </c>
      <c r="E96" s="2">
        <v>25.0183162689209</v>
      </c>
      <c r="F96" s="2">
        <v>0.89411050081253052</v>
      </c>
      <c r="I96" s="2">
        <v>25.0183162689209</v>
      </c>
      <c r="J96" s="3">
        <v>-0.00030987610807642341</v>
      </c>
    </row>
    <row r="97">
      <c r="A97" s="2">
        <v>24.393573760986328</v>
      </c>
      <c r="B97" s="2">
        <v>0.89432328939437866</v>
      </c>
      <c r="E97" s="2">
        <v>25.072263717651367</v>
      </c>
      <c r="F97" s="2">
        <v>0.89409726858139038</v>
      </c>
      <c r="I97" s="2">
        <v>25.072263717651367</v>
      </c>
      <c r="J97" s="3">
        <v>-0.00031003067851997912</v>
      </c>
    </row>
    <row r="98">
      <c r="A98" s="2">
        <v>24.484601974487305</v>
      </c>
      <c r="B98" s="2">
        <v>0.89296823740005493</v>
      </c>
      <c r="E98" s="2">
        <v>25.126211166381836</v>
      </c>
      <c r="F98" s="2">
        <v>0.89408302307128906</v>
      </c>
      <c r="I98" s="2">
        <v>25.126211166381836</v>
      </c>
      <c r="J98" s="3">
        <v>-0.00031024782219901681</v>
      </c>
    </row>
    <row r="99">
      <c r="A99" s="2">
        <v>24.503322601318359</v>
      </c>
      <c r="B99" s="2">
        <v>0.89565867185592651</v>
      </c>
      <c r="E99" s="2">
        <v>25.180160522460938</v>
      </c>
      <c r="F99" s="2">
        <v>0.89406782388687134</v>
      </c>
      <c r="I99" s="2">
        <v>25.180160522460938</v>
      </c>
      <c r="J99" s="3">
        <v>-0.00031053353450261056</v>
      </c>
    </row>
    <row r="100">
      <c r="A100" s="2">
        <v>24.595802307128906</v>
      </c>
      <c r="B100" s="2">
        <v>0.89408612251281738</v>
      </c>
      <c r="E100" s="2">
        <v>25.234107971191406</v>
      </c>
      <c r="F100" s="2">
        <v>0.89405190944671631</v>
      </c>
      <c r="I100" s="2">
        <v>25.234107971191406</v>
      </c>
      <c r="J100" s="3">
        <v>-0.000310893781716004</v>
      </c>
    </row>
    <row r="101">
      <c r="A101" s="2">
        <v>24.6149845123291</v>
      </c>
      <c r="B101" s="2">
        <v>0.89537084102630615</v>
      </c>
      <c r="E101" s="2">
        <v>25.288055419921875</v>
      </c>
      <c r="F101" s="2">
        <v>0.894035279750824</v>
      </c>
      <c r="I101" s="2">
        <v>25.288055419921875</v>
      </c>
      <c r="J101" s="3">
        <v>-0.0003113345883321017</v>
      </c>
    </row>
    <row r="102">
      <c r="A102" s="2">
        <v>24.704998016357422</v>
      </c>
      <c r="B102" s="2">
        <v>0.894621729850769</v>
      </c>
      <c r="E102" s="2">
        <v>25.342002868652344</v>
      </c>
      <c r="F102" s="2">
        <v>0.89401775598526</v>
      </c>
      <c r="I102" s="2">
        <v>25.342002868652344</v>
      </c>
      <c r="J102" s="3">
        <v>-0.00031186206615529954</v>
      </c>
    </row>
    <row r="103">
      <c r="A103" s="2">
        <v>24.724029541015625</v>
      </c>
      <c r="B103" s="2">
        <v>0.89302319288253784</v>
      </c>
      <c r="E103" s="2">
        <v>25.395952224731445</v>
      </c>
      <c r="F103" s="2">
        <v>0.89399933815002441</v>
      </c>
      <c r="I103" s="2">
        <v>25.395952224731445</v>
      </c>
      <c r="J103" s="3">
        <v>-0.00031248255982063711</v>
      </c>
    </row>
    <row r="104">
      <c r="A104" s="2">
        <v>24.815206527709961</v>
      </c>
      <c r="B104" s="2">
        <v>0.89507555961608887</v>
      </c>
      <c r="E104" s="2">
        <v>25.449899673461914</v>
      </c>
      <c r="F104" s="2">
        <v>0.89398002624511719</v>
      </c>
      <c r="I104" s="2">
        <v>25.449899673461914</v>
      </c>
      <c r="J104" s="3">
        <v>-0.00031320270500145853</v>
      </c>
    </row>
    <row r="105">
      <c r="A105" s="2">
        <v>24.834383010864258</v>
      </c>
      <c r="B105" s="2">
        <v>0.89412170648574829</v>
      </c>
      <c r="E105" s="2">
        <v>25.503847122192383</v>
      </c>
      <c r="F105" s="2">
        <v>0.89395970106124878</v>
      </c>
      <c r="I105" s="2">
        <v>25.503847122192383</v>
      </c>
      <c r="J105" s="3">
        <v>-0.00031402971944771707</v>
      </c>
    </row>
    <row r="106">
      <c r="A106" s="2">
        <v>24.923566818237305</v>
      </c>
      <c r="B106" s="2">
        <v>0.89640170335769653</v>
      </c>
      <c r="E106" s="2">
        <v>25.557796478271484</v>
      </c>
      <c r="F106" s="2">
        <v>0.89393854141235352</v>
      </c>
      <c r="I106" s="2">
        <v>25.557796478271484</v>
      </c>
      <c r="J106" s="3">
        <v>-0.00031497122836299241</v>
      </c>
    </row>
    <row r="107">
      <c r="A107" s="2">
        <v>24.942975997924805</v>
      </c>
      <c r="B107" s="2">
        <v>0.89519661664962769</v>
      </c>
      <c r="E107" s="2">
        <v>25.611743927001953</v>
      </c>
      <c r="F107" s="2">
        <v>0.89391684532165527</v>
      </c>
      <c r="I107" s="2">
        <v>25.611743927001953</v>
      </c>
      <c r="J107" s="3">
        <v>-0.00031603543902747333</v>
      </c>
    </row>
    <row r="108">
      <c r="A108" s="2">
        <v>25.032781600952148</v>
      </c>
      <c r="B108" s="2">
        <v>0.88985013961791992</v>
      </c>
      <c r="E108" s="2">
        <v>25.665691375732422</v>
      </c>
      <c r="F108" s="2">
        <v>0.89389467239379883</v>
      </c>
      <c r="I108" s="2">
        <v>25.665691375732422</v>
      </c>
      <c r="J108" s="3">
        <v>-0.00031723116990178823</v>
      </c>
    </row>
    <row r="109">
      <c r="A109" s="2">
        <v>25.051334381103516</v>
      </c>
      <c r="B109" s="2">
        <v>0.89509981870651245</v>
      </c>
      <c r="E109" s="2">
        <v>25.719638824462891</v>
      </c>
      <c r="F109" s="2">
        <v>0.89387220144271851</v>
      </c>
      <c r="I109" s="2">
        <v>25.719638824462891</v>
      </c>
      <c r="J109" s="3">
        <v>-0.00031856770510785282</v>
      </c>
    </row>
    <row r="110">
      <c r="A110" s="2">
        <v>25.142093658447266</v>
      </c>
      <c r="B110" s="2">
        <v>0.89404088258743286</v>
      </c>
      <c r="E110" s="2">
        <v>25.773588180541992</v>
      </c>
      <c r="F110" s="2">
        <v>0.89384955167770386</v>
      </c>
      <c r="I110" s="2">
        <v>25.773588180541992</v>
      </c>
      <c r="J110" s="3">
        <v>-0.00032005456159822643</v>
      </c>
    </row>
    <row r="111">
      <c r="A111" s="2">
        <v>25.160892486572266</v>
      </c>
      <c r="B111" s="2">
        <v>0.89479702711105347</v>
      </c>
      <c r="E111" s="2">
        <v>25.827535629272461</v>
      </c>
      <c r="F111" s="2">
        <v>0.89382672309875488</v>
      </c>
      <c r="I111" s="2">
        <v>25.827535629272461</v>
      </c>
      <c r="J111" s="3">
        <v>-0.00032170137274079025</v>
      </c>
    </row>
    <row r="112">
      <c r="A112" s="2">
        <v>25.252361297607422</v>
      </c>
      <c r="B112" s="2">
        <v>0.89696121215820313</v>
      </c>
      <c r="E112" s="2">
        <v>25.88148307800293</v>
      </c>
      <c r="F112" s="2">
        <v>0.89380383491516113</v>
      </c>
      <c r="I112" s="2">
        <v>25.88148307800293</v>
      </c>
      <c r="J112" s="3">
        <v>-0.00032351797563023865</v>
      </c>
    </row>
    <row r="113">
      <c r="A113" s="2">
        <v>25.271553039550781</v>
      </c>
      <c r="B113" s="2">
        <v>0.89234846830368042</v>
      </c>
      <c r="E113" s="2">
        <v>25.935432434082031</v>
      </c>
      <c r="F113" s="2">
        <v>0.89378094673156738</v>
      </c>
      <c r="I113" s="2">
        <v>25.935432434082031</v>
      </c>
      <c r="J113" s="3">
        <v>-0.00032551432377658784</v>
      </c>
    </row>
    <row r="114">
      <c r="A114" s="2">
        <v>25.361776351928711</v>
      </c>
      <c r="B114" s="2">
        <v>0.89333570003509521</v>
      </c>
      <c r="E114" s="2">
        <v>25.9893798828125</v>
      </c>
      <c r="F114" s="2">
        <v>0.89375817775726318</v>
      </c>
      <c r="I114" s="2">
        <v>25.9893798828125</v>
      </c>
      <c r="J114" s="3">
        <v>-0.00032769987592473626</v>
      </c>
    </row>
    <row r="115">
      <c r="A115" s="2">
        <v>25.381381988525391</v>
      </c>
      <c r="B115" s="2">
        <v>0.89572179317474365</v>
      </c>
      <c r="E115" s="2">
        <v>26.043327331542969</v>
      </c>
      <c r="F115" s="2">
        <v>0.89373558759689331</v>
      </c>
      <c r="I115" s="2">
        <v>26.043327331542969</v>
      </c>
      <c r="J115" s="3">
        <v>-0.00033008397440426052</v>
      </c>
    </row>
    <row r="116">
      <c r="A116" s="2">
        <v>25.471282958984375</v>
      </c>
      <c r="B116" s="2">
        <v>0.893615186214447</v>
      </c>
      <c r="E116" s="2">
        <v>26.09727668762207</v>
      </c>
      <c r="F116" s="2">
        <v>0.89371341466903687</v>
      </c>
      <c r="I116" s="2">
        <v>26.09727668762207</v>
      </c>
      <c r="J116" s="3">
        <v>-0.00033267555409111083</v>
      </c>
    </row>
    <row r="117">
      <c r="A117" s="2">
        <v>25.4902400970459</v>
      </c>
      <c r="B117" s="2">
        <v>0.893535315990448</v>
      </c>
      <c r="E117" s="2">
        <v>26.151224136352539</v>
      </c>
      <c r="F117" s="2">
        <v>0.893691897392273</v>
      </c>
      <c r="I117" s="2">
        <v>26.151224136352539</v>
      </c>
      <c r="J117" s="3">
        <v>-0.00033548302599228919</v>
      </c>
    </row>
    <row r="118">
      <c r="A118" s="2">
        <v>25.580406188964844</v>
      </c>
      <c r="B118" s="2">
        <v>0.89399367570877075</v>
      </c>
      <c r="E118" s="2">
        <v>26.205171585083008</v>
      </c>
      <c r="F118" s="2">
        <v>0.89367121458053589</v>
      </c>
      <c r="I118" s="2">
        <v>26.205171585083008</v>
      </c>
      <c r="J118" s="3">
        <v>-0.00033851465559564531</v>
      </c>
    </row>
    <row r="119">
      <c r="A119" s="2">
        <v>25.599390029907227</v>
      </c>
      <c r="B119" s="2">
        <v>0.89329016208648682</v>
      </c>
      <c r="E119" s="2">
        <v>26.259119033813477</v>
      </c>
      <c r="F119" s="2">
        <v>0.89365130662918091</v>
      </c>
      <c r="I119" s="2">
        <v>26.259119033813477</v>
      </c>
      <c r="J119" s="3">
        <v>-0.0003417778352741152</v>
      </c>
    </row>
    <row r="120">
      <c r="A120" s="2">
        <v>25.690572738647461</v>
      </c>
      <c r="B120" s="2">
        <v>0.8956490159034729</v>
      </c>
      <c r="E120" s="2">
        <v>26.313068389892578</v>
      </c>
      <c r="F120" s="2">
        <v>0.89363229274749756</v>
      </c>
      <c r="I120" s="2">
        <v>26.313068389892578</v>
      </c>
      <c r="J120" s="3">
        <v>-0.00034527896787039936</v>
      </c>
    </row>
    <row r="121">
      <c r="A121" s="2">
        <v>25.709501266479492</v>
      </c>
      <c r="B121" s="2">
        <v>0.894599437713623</v>
      </c>
      <c r="E121" s="2">
        <v>26.367015838623047</v>
      </c>
      <c r="F121" s="2">
        <v>0.89361411333084106</v>
      </c>
      <c r="I121" s="2">
        <v>26.367015838623047</v>
      </c>
      <c r="J121" s="3">
        <v>-0.00034902270999737084</v>
      </c>
    </row>
    <row r="122">
      <c r="A122" s="2">
        <v>25.798070907592773</v>
      </c>
      <c r="B122" s="2">
        <v>0.89339578151702881</v>
      </c>
      <c r="E122" s="2">
        <v>26.420963287353516</v>
      </c>
      <c r="F122" s="2">
        <v>0.89359676837921143</v>
      </c>
      <c r="I122" s="2">
        <v>26.420963287353516</v>
      </c>
      <c r="J122" s="3">
        <v>-0.00035301261232234538</v>
      </c>
    </row>
    <row r="123">
      <c r="A123" s="2">
        <v>25.816728591918945</v>
      </c>
      <c r="B123" s="2">
        <v>0.895569920539856</v>
      </c>
      <c r="E123" s="2">
        <v>26.474912643432617</v>
      </c>
      <c r="F123" s="2">
        <v>0.89357995986938477</v>
      </c>
      <c r="I123" s="2">
        <v>26.474912643432617</v>
      </c>
      <c r="J123" s="3">
        <v>-0.00035725091584026814</v>
      </c>
    </row>
    <row r="124">
      <c r="A124" s="2">
        <v>25.908336639404297</v>
      </c>
      <c r="B124" s="2">
        <v>0.89333051443099976</v>
      </c>
      <c r="E124" s="2">
        <v>26.528860092163086</v>
      </c>
      <c r="F124" s="2">
        <v>0.89356374740600586</v>
      </c>
      <c r="I124" s="2">
        <v>26.528860092163086</v>
      </c>
      <c r="J124" s="3">
        <v>-0.00036173811531625688</v>
      </c>
    </row>
    <row r="125">
      <c r="A125" s="2">
        <v>25.927913665771484</v>
      </c>
      <c r="B125" s="2">
        <v>0.89104545116424561</v>
      </c>
      <c r="E125" s="2">
        <v>26.582807540893555</v>
      </c>
      <c r="F125" s="2">
        <v>0.89354795217514038</v>
      </c>
      <c r="I125" s="2">
        <v>26.582807540893555</v>
      </c>
      <c r="J125" s="3">
        <v>-0.00036647371598519385</v>
      </c>
    </row>
    <row r="126">
      <c r="A126" s="2">
        <v>26.019189834594727</v>
      </c>
      <c r="B126" s="2">
        <v>0.894059419631958</v>
      </c>
      <c r="E126" s="2">
        <v>26.636756896972656</v>
      </c>
      <c r="F126" s="2">
        <v>0.89353251457214355</v>
      </c>
      <c r="I126" s="2">
        <v>26.636756896972656</v>
      </c>
      <c r="J126" s="3">
        <v>-0.00037145550595596433</v>
      </c>
    </row>
    <row r="127">
      <c r="A127" s="2">
        <v>26.037771224975586</v>
      </c>
      <c r="B127" s="2">
        <v>0.89470332860946655</v>
      </c>
      <c r="E127" s="2">
        <v>26.690704345703125</v>
      </c>
      <c r="F127" s="2">
        <v>0.893517255783081</v>
      </c>
      <c r="I127" s="2">
        <v>26.690704345703125</v>
      </c>
      <c r="J127" s="3">
        <v>-0.00037667911965399981</v>
      </c>
    </row>
    <row r="128">
      <c r="A128" s="2">
        <v>26.126043319702148</v>
      </c>
      <c r="B128" s="2">
        <v>0.89315617084503174</v>
      </c>
      <c r="E128" s="2">
        <v>26.744651794433594</v>
      </c>
      <c r="F128" s="2">
        <v>0.89350193738937378</v>
      </c>
      <c r="I128" s="2">
        <v>26.744651794433594</v>
      </c>
      <c r="J128" s="3">
        <v>-0.00038213958032429218</v>
      </c>
    </row>
    <row r="129">
      <c r="A129" s="2">
        <v>26.144784927368164</v>
      </c>
      <c r="B129" s="2">
        <v>0.893765926361084</v>
      </c>
      <c r="E129" s="2">
        <v>26.798599243164063</v>
      </c>
      <c r="F129" s="2">
        <v>0.89348632097244263</v>
      </c>
      <c r="I129" s="2">
        <v>26.798599243164063</v>
      </c>
      <c r="J129" s="3">
        <v>-0.00038783103809691966</v>
      </c>
    </row>
    <row r="130">
      <c r="A130" s="2">
        <v>26.237476348876953</v>
      </c>
      <c r="B130" s="2">
        <v>0.89195150136947632</v>
      </c>
      <c r="E130" s="2">
        <v>26.852548599243164</v>
      </c>
      <c r="F130" s="2">
        <v>0.893470048904419</v>
      </c>
      <c r="I130" s="2">
        <v>26.852548599243164</v>
      </c>
      <c r="J130" s="3">
        <v>-0.00039374700281769037</v>
      </c>
    </row>
    <row r="131">
      <c r="A131" s="2">
        <v>26.256998062133789</v>
      </c>
      <c r="B131" s="2">
        <v>0.89475798606872559</v>
      </c>
      <c r="E131" s="2">
        <v>26.906496047973633</v>
      </c>
      <c r="F131" s="2">
        <v>0.89345300197601318</v>
      </c>
      <c r="I131" s="2">
        <v>26.906496047973633</v>
      </c>
      <c r="J131" s="3">
        <v>-0.00039987982017919421</v>
      </c>
    </row>
    <row r="132">
      <c r="A132" s="2">
        <v>26.349147796630859</v>
      </c>
      <c r="B132" s="2">
        <v>0.89825081825256348</v>
      </c>
      <c r="E132" s="2">
        <v>26.9604434967041</v>
      </c>
      <c r="F132" s="2">
        <v>0.893435001373291</v>
      </c>
      <c r="I132" s="2">
        <v>26.9604434967041</v>
      </c>
      <c r="J132" s="3">
        <v>-0.00040622177766636014</v>
      </c>
    </row>
    <row r="133">
      <c r="A133" s="2">
        <v>26.367624282836914</v>
      </c>
      <c r="B133" s="2">
        <v>0.89422905445098877</v>
      </c>
      <c r="E133" s="2">
        <v>27.014392852783203</v>
      </c>
      <c r="F133" s="2">
        <v>0.89341592788696289</v>
      </c>
      <c r="I133" s="2">
        <v>27.014392852783203</v>
      </c>
      <c r="J133" s="3">
        <v>-0.000412764580687508</v>
      </c>
    </row>
    <row r="134">
      <c r="A134" s="2">
        <v>26.456546783447266</v>
      </c>
      <c r="B134" s="2">
        <v>0.89385330677032471</v>
      </c>
      <c r="E134" s="2">
        <v>27.068340301513672</v>
      </c>
      <c r="F134" s="2">
        <v>0.89339566230773926</v>
      </c>
      <c r="I134" s="2">
        <v>27.068340301513672</v>
      </c>
      <c r="J134" s="3">
        <v>-0.00041949862497858703</v>
      </c>
    </row>
    <row r="135">
      <c r="A135" s="2">
        <v>26.475568771362305</v>
      </c>
      <c r="B135" s="2">
        <v>0.89301085472106934</v>
      </c>
      <c r="E135" s="2">
        <v>27.122287750244141</v>
      </c>
      <c r="F135" s="2">
        <v>0.89337420463562012</v>
      </c>
      <c r="I135" s="2">
        <v>27.122287750244141</v>
      </c>
      <c r="J135" s="3">
        <v>-0.00042641439358703792</v>
      </c>
    </row>
    <row r="136">
      <c r="A136" s="2">
        <v>26.565343856811523</v>
      </c>
      <c r="B136" s="2">
        <v>0.8959011435508728</v>
      </c>
      <c r="E136" s="2">
        <v>27.176237106323242</v>
      </c>
      <c r="F136" s="2">
        <v>0.89335173368453979</v>
      </c>
      <c r="I136" s="2">
        <v>27.176237106323242</v>
      </c>
      <c r="J136" s="3">
        <v>-0.00043350164196453989</v>
      </c>
    </row>
    <row r="137">
      <c r="A137" s="2">
        <v>26.584089279174805</v>
      </c>
      <c r="B137" s="2">
        <v>0.89340883493423462</v>
      </c>
      <c r="E137" s="2">
        <v>27.230184555053711</v>
      </c>
      <c r="F137" s="2">
        <v>0.89332830905914307</v>
      </c>
      <c r="I137" s="2">
        <v>27.230184555053711</v>
      </c>
      <c r="J137" s="3">
        <v>-0.00044074931065551937</v>
      </c>
    </row>
    <row r="138">
      <c r="A138" s="2">
        <v>26.674999237060547</v>
      </c>
      <c r="B138" s="2">
        <v>0.89434814453125</v>
      </c>
      <c r="E138" s="2">
        <v>27.28413200378418</v>
      </c>
      <c r="F138" s="2">
        <v>0.89330410957336426</v>
      </c>
      <c r="I138" s="2">
        <v>27.28413200378418</v>
      </c>
      <c r="J138" s="3">
        <v>-0.00044814706780016422</v>
      </c>
    </row>
    <row r="139">
      <c r="A139" s="2">
        <v>26.694587707519531</v>
      </c>
      <c r="B139" s="2">
        <v>0.8937792181968689</v>
      </c>
      <c r="E139" s="2">
        <v>27.338079452514648</v>
      </c>
      <c r="F139" s="2">
        <v>0.89327937364578247</v>
      </c>
      <c r="I139" s="2">
        <v>27.338079452514648</v>
      </c>
      <c r="J139" s="3">
        <v>-0.00045568458153866231</v>
      </c>
    </row>
    <row r="140">
      <c r="A140" s="2">
        <v>26.785444259643555</v>
      </c>
      <c r="B140" s="2">
        <v>0.89376384019851685</v>
      </c>
      <c r="E140" s="2">
        <v>27.39202880859375</v>
      </c>
      <c r="F140" s="2">
        <v>0.89325439929962158</v>
      </c>
      <c r="I140" s="2">
        <v>27.39202880859375</v>
      </c>
      <c r="J140" s="3">
        <v>-0.00046335198567248881</v>
      </c>
    </row>
    <row r="141">
      <c r="A141" s="2">
        <v>26.803813934326172</v>
      </c>
      <c r="B141" s="2">
        <v>0.89138936996459961</v>
      </c>
      <c r="E141" s="2">
        <v>27.445976257324219</v>
      </c>
      <c r="F141" s="2">
        <v>0.89322942495346069</v>
      </c>
      <c r="I141" s="2">
        <v>27.445976257324219</v>
      </c>
      <c r="J141" s="3">
        <v>-0.00047113874461501837</v>
      </c>
    </row>
    <row r="142">
      <c r="A142" s="2">
        <v>26.893112182617188</v>
      </c>
      <c r="B142" s="2">
        <v>0.89319020509719849</v>
      </c>
      <c r="E142" s="2">
        <v>27.499923706054688</v>
      </c>
      <c r="F142" s="2">
        <v>0.89320498704910278</v>
      </c>
      <c r="I142" s="2">
        <v>27.499923706054688</v>
      </c>
      <c r="J142" s="3">
        <v>-0.00047903539962135255</v>
      </c>
    </row>
    <row r="143">
      <c r="A143" s="2">
        <v>26.9121150970459</v>
      </c>
      <c r="B143" s="2">
        <v>0.889836311340332</v>
      </c>
      <c r="E143" s="2">
        <v>27.553873062133789</v>
      </c>
      <c r="F143" s="2">
        <v>0.89318138360977173</v>
      </c>
      <c r="I143" s="2">
        <v>27.553873062133789</v>
      </c>
      <c r="J143" s="3">
        <v>-0.00048703263746574521</v>
      </c>
    </row>
    <row r="144">
      <c r="A144" s="2">
        <v>27.003799438476563</v>
      </c>
      <c r="B144" s="2">
        <v>0.892663836479187</v>
      </c>
      <c r="E144" s="2">
        <v>27.607820510864258</v>
      </c>
      <c r="F144" s="2">
        <v>0.893159031867981</v>
      </c>
      <c r="I144" s="2">
        <v>27.607820510864258</v>
      </c>
      <c r="J144" s="3">
        <v>-0.00049512059194967151</v>
      </c>
    </row>
    <row r="145">
      <c r="A145" s="2">
        <v>27.022981643676758</v>
      </c>
      <c r="B145" s="2">
        <v>0.890385091304779</v>
      </c>
      <c r="E145" s="2">
        <v>27.661767959594727</v>
      </c>
      <c r="F145" s="2">
        <v>0.89313817024230957</v>
      </c>
      <c r="I145" s="2">
        <v>27.661767959594727</v>
      </c>
      <c r="J145" s="3">
        <v>-0.000503290502820164</v>
      </c>
    </row>
    <row r="146">
      <c r="A146" s="2">
        <v>27.114927291870117</v>
      </c>
      <c r="B146" s="2">
        <v>0.89165019989013672</v>
      </c>
      <c r="E146" s="2">
        <v>27.715715408325195</v>
      </c>
      <c r="F146" s="2">
        <v>0.89311891794204712</v>
      </c>
      <c r="I146" s="2">
        <v>27.715715408325195</v>
      </c>
      <c r="J146" s="3">
        <v>-0.00051153387175872922</v>
      </c>
    </row>
    <row r="147">
      <c r="A147" s="2">
        <v>27.133737564086914</v>
      </c>
      <c r="B147" s="2">
        <v>0.89245820045471191</v>
      </c>
      <c r="E147" s="2">
        <v>27.769664764404297</v>
      </c>
      <c r="F147" s="2">
        <v>0.8931012749671936</v>
      </c>
      <c r="I147" s="2">
        <v>27.769664764404297</v>
      </c>
      <c r="J147" s="3">
        <v>-0.00051984295714646578</v>
      </c>
    </row>
    <row r="148">
      <c r="A148" s="2">
        <v>27.221759796142578</v>
      </c>
      <c r="B148" s="2">
        <v>0.89559757709503174</v>
      </c>
      <c r="E148" s="2">
        <v>27.823612213134766</v>
      </c>
      <c r="F148" s="2">
        <v>0.89308536052703857</v>
      </c>
      <c r="I148" s="2">
        <v>27.823612213134766</v>
      </c>
      <c r="J148" s="3">
        <v>-0.00052820955170318484</v>
      </c>
    </row>
    <row r="149">
      <c r="A149" s="2">
        <v>27.241439819335938</v>
      </c>
      <c r="B149" s="2">
        <v>0.89167839288711548</v>
      </c>
      <c r="E149" s="2">
        <v>27.877559661865234</v>
      </c>
      <c r="F149" s="2">
        <v>0.89307123422622681</v>
      </c>
      <c r="I149" s="2">
        <v>27.877559661865234</v>
      </c>
      <c r="J149" s="3">
        <v>-0.0005366266705095768</v>
      </c>
    </row>
    <row r="150">
      <c r="A150" s="2">
        <v>27.333236694335938</v>
      </c>
      <c r="B150" s="2">
        <v>0.89232063293457031</v>
      </c>
      <c r="E150" s="2">
        <v>27.931509017944336</v>
      </c>
      <c r="F150" s="2">
        <v>0.89305895566940308</v>
      </c>
      <c r="I150" s="2">
        <v>27.931509017944336</v>
      </c>
      <c r="J150" s="3">
        <v>-0.00054508791072294116</v>
      </c>
    </row>
    <row r="151">
      <c r="A151" s="2">
        <v>27.351779937744141</v>
      </c>
      <c r="B151" s="2">
        <v>0.89271444082260132</v>
      </c>
      <c r="E151" s="2">
        <v>27.985456466674805</v>
      </c>
      <c r="F151" s="2">
        <v>0.89304846525192261</v>
      </c>
      <c r="I151" s="2">
        <v>27.985456466674805</v>
      </c>
      <c r="J151" s="3">
        <v>-0.00055358646204695106</v>
      </c>
    </row>
    <row r="152">
      <c r="A152" s="2">
        <v>27.441381454467773</v>
      </c>
      <c r="B152" s="2">
        <v>0.89331614971160889</v>
      </c>
      <c r="E152" s="2">
        <v>28.039403915405273</v>
      </c>
      <c r="F152" s="2">
        <v>0.8930397629737854</v>
      </c>
      <c r="I152" s="2">
        <v>28.039403915405273</v>
      </c>
      <c r="J152" s="3">
        <v>-0.00056211615446954966</v>
      </c>
    </row>
    <row r="153">
      <c r="A153" s="2">
        <v>27.46000862121582</v>
      </c>
      <c r="B153" s="2">
        <v>0.895404040813446</v>
      </c>
      <c r="E153" s="2">
        <v>28.093353271484375</v>
      </c>
      <c r="F153" s="2">
        <v>0.89303261041641235</v>
      </c>
      <c r="I153" s="2">
        <v>28.093353271484375</v>
      </c>
      <c r="J153" s="3">
        <v>-0.00057067029410973191</v>
      </c>
    </row>
    <row r="154">
      <c r="A154" s="2">
        <v>27.551521301269531</v>
      </c>
      <c r="B154" s="2">
        <v>0.8952864408493042</v>
      </c>
      <c r="E154" s="2">
        <v>28.147300720214844</v>
      </c>
      <c r="F154" s="2">
        <v>0.89302676916122437</v>
      </c>
      <c r="I154" s="2">
        <v>28.147300720214844</v>
      </c>
      <c r="J154" s="3">
        <v>-0.00057924044085666537</v>
      </c>
    </row>
    <row r="155">
      <c r="A155" s="2">
        <v>27.57032585144043</v>
      </c>
      <c r="B155" s="2">
        <v>0.89594453573226929</v>
      </c>
      <c r="E155" s="2">
        <v>28.201248168945313</v>
      </c>
      <c r="F155" s="2">
        <v>0.89302176237106323</v>
      </c>
      <c r="I155" s="2">
        <v>28.201248168945313</v>
      </c>
      <c r="J155" s="3">
        <v>-0.0005878182128071785</v>
      </c>
    </row>
    <row r="156">
      <c r="A156" s="2">
        <v>27.661708831787109</v>
      </c>
      <c r="B156" s="2">
        <v>0.8929516077041626</v>
      </c>
      <c r="E156" s="2">
        <v>28.255195617675781</v>
      </c>
      <c r="F156" s="2">
        <v>0.8930172324180603</v>
      </c>
      <c r="I156" s="2">
        <v>28.255195617675781</v>
      </c>
      <c r="J156" s="3">
        <v>-0.0005963945877738297</v>
      </c>
    </row>
    <row r="157">
      <c r="A157" s="2">
        <v>27.680685043334961</v>
      </c>
      <c r="B157" s="2">
        <v>0.89387720823287964</v>
      </c>
      <c r="E157" s="2">
        <v>28.309144973754883</v>
      </c>
      <c r="F157" s="2">
        <v>0.8930126428604126</v>
      </c>
      <c r="I157" s="2">
        <v>28.309144973754883</v>
      </c>
      <c r="J157" s="3">
        <v>-0.00060495996149256825</v>
      </c>
    </row>
    <row r="158">
      <c r="A158" s="2">
        <v>27.772171020507813</v>
      </c>
      <c r="B158" s="2">
        <v>0.89160913228988647</v>
      </c>
      <c r="E158" s="2">
        <v>28.363092422485352</v>
      </c>
      <c r="F158" s="2">
        <v>0.89300727844238281</v>
      </c>
      <c r="I158" s="2">
        <v>28.363092422485352</v>
      </c>
      <c r="J158" s="3">
        <v>-0.00061350321630015969</v>
      </c>
    </row>
    <row r="159">
      <c r="A159" s="2">
        <v>27.79072380065918</v>
      </c>
      <c r="B159" s="2">
        <v>0.89375364780426025</v>
      </c>
      <c r="E159" s="2">
        <v>28.41703987121582</v>
      </c>
      <c r="F159" s="2">
        <v>0.89300024509429932</v>
      </c>
      <c r="I159" s="2">
        <v>28.41703987121582</v>
      </c>
      <c r="J159" s="3">
        <v>-0.00062201340915635228</v>
      </c>
    </row>
    <row r="160">
      <c r="A160" s="2">
        <v>27.878818511962891</v>
      </c>
      <c r="B160" s="2">
        <v>0.89477783441543579</v>
      </c>
      <c r="E160" s="2">
        <v>28.470989227294922</v>
      </c>
      <c r="F160" s="2">
        <v>0.89299094676971436</v>
      </c>
      <c r="I160" s="2">
        <v>28.470989227294922</v>
      </c>
      <c r="J160" s="3">
        <v>-0.00063047872390598059</v>
      </c>
    </row>
    <row r="161">
      <c r="A161" s="2">
        <v>27.898311614990234</v>
      </c>
      <c r="B161" s="2">
        <v>0.89216452836990356</v>
      </c>
      <c r="E161" s="2">
        <v>28.524936676025391</v>
      </c>
      <c r="F161" s="2">
        <v>0.8929787278175354</v>
      </c>
      <c r="I161" s="2">
        <v>28.524936676025391</v>
      </c>
      <c r="J161" s="3">
        <v>-0.00063888548174872994</v>
      </c>
    </row>
    <row r="162">
      <c r="A162" s="2">
        <v>27.987653732299805</v>
      </c>
      <c r="B162" s="2">
        <v>0.89532345533370972</v>
      </c>
      <c r="E162" s="2">
        <v>28.578884124755859</v>
      </c>
      <c r="F162" s="2">
        <v>0.892963171005249</v>
      </c>
      <c r="I162" s="2">
        <v>28.578884124755859</v>
      </c>
      <c r="J162" s="3">
        <v>-0.00064722023671492934</v>
      </c>
    </row>
    <row r="163">
      <c r="A163" s="2">
        <v>28.006492614746094</v>
      </c>
      <c r="B163" s="2">
        <v>0.89330333471298218</v>
      </c>
      <c r="E163" s="2">
        <v>28.632833480834961</v>
      </c>
      <c r="F163" s="2">
        <v>0.892943799495697</v>
      </c>
      <c r="I163" s="2">
        <v>28.632833480834961</v>
      </c>
      <c r="J163" s="3">
        <v>-0.00065546884434297681</v>
      </c>
    </row>
    <row r="164">
      <c r="A164" s="2">
        <v>28.098274230957031</v>
      </c>
      <c r="B164" s="2">
        <v>0.89502876996994019</v>
      </c>
      <c r="E164" s="2">
        <v>28.68678092956543</v>
      </c>
      <c r="F164" s="2">
        <v>0.892920196056366</v>
      </c>
      <c r="I164" s="2">
        <v>28.68678092956543</v>
      </c>
      <c r="J164" s="3">
        <v>-0.00066361628705635667</v>
      </c>
    </row>
    <row r="165">
      <c r="A165" s="2">
        <v>28.117128372192383</v>
      </c>
      <c r="B165" s="2">
        <v>0.89316463470458984</v>
      </c>
      <c r="E165" s="2">
        <v>28.7407283782959</v>
      </c>
      <c r="F165" s="2">
        <v>0.89289218187332153</v>
      </c>
      <c r="I165" s="2">
        <v>28.7407283782959</v>
      </c>
      <c r="J165" s="3">
        <v>-0.00067164824577048421</v>
      </c>
    </row>
    <row r="166">
      <c r="A166" s="2">
        <v>28.209672927856445</v>
      </c>
      <c r="B166" s="2">
        <v>0.89196693897247314</v>
      </c>
      <c r="E166" s="2">
        <v>28.794675827026367</v>
      </c>
      <c r="F166" s="2">
        <v>0.892859697341919</v>
      </c>
      <c r="I166" s="2">
        <v>28.794675827026367</v>
      </c>
      <c r="J166" s="3">
        <v>-0.00067955057602375746</v>
      </c>
    </row>
    <row r="167">
      <c r="A167" s="2">
        <v>28.228507995605469</v>
      </c>
      <c r="B167" s="2">
        <v>0.89091569185256958</v>
      </c>
      <c r="E167" s="2">
        <v>28.848625183105469</v>
      </c>
      <c r="F167" s="2">
        <v>0.8928229808807373</v>
      </c>
      <c r="I167" s="2">
        <v>28.848625183105469</v>
      </c>
      <c r="J167" s="3">
        <v>-0.00068730959901586175</v>
      </c>
    </row>
    <row r="168">
      <c r="A168" s="2">
        <v>28.316959381103516</v>
      </c>
      <c r="B168" s="2">
        <v>0.89498937129974365</v>
      </c>
      <c r="E168" s="2">
        <v>28.902572631835938</v>
      </c>
      <c r="F168" s="2">
        <v>0.89278221130371094</v>
      </c>
      <c r="I168" s="2">
        <v>28.902572631835938</v>
      </c>
      <c r="J168" s="3">
        <v>-0.00069491181056946516</v>
      </c>
    </row>
    <row r="169">
      <c r="A169" s="2">
        <v>28.335123062133789</v>
      </c>
      <c r="B169" s="2">
        <v>0.8926357626914978</v>
      </c>
      <c r="E169" s="2">
        <v>28.956520080566406</v>
      </c>
      <c r="F169" s="2">
        <v>0.89273768663406372</v>
      </c>
      <c r="I169" s="2">
        <v>28.956520080566406</v>
      </c>
      <c r="J169" s="3">
        <v>-0.00070234521990641952</v>
      </c>
    </row>
    <row r="170">
      <c r="A170" s="2">
        <v>28.426296234130859</v>
      </c>
      <c r="B170" s="2">
        <v>0.89059877395629883</v>
      </c>
      <c r="E170" s="2">
        <v>29.010469436645508</v>
      </c>
      <c r="F170" s="2">
        <v>0.89268982410430908</v>
      </c>
      <c r="I170" s="2">
        <v>29.010469436645508</v>
      </c>
      <c r="J170" s="3">
        <v>-0.000709598942194134</v>
      </c>
    </row>
    <row r="171">
      <c r="A171" s="2">
        <v>28.445915222167969</v>
      </c>
      <c r="B171" s="2">
        <v>0.89264935255050659</v>
      </c>
      <c r="E171" s="2">
        <v>29.064416885375977</v>
      </c>
      <c r="F171" s="2">
        <v>0.89263910055160522</v>
      </c>
      <c r="I171" s="2">
        <v>29.064416885375977</v>
      </c>
      <c r="J171" s="3">
        <v>-0.00071666314033791423</v>
      </c>
    </row>
    <row r="172">
      <c r="A172" s="2">
        <v>28.536886215209961</v>
      </c>
      <c r="B172" s="2">
        <v>0.893578827381134</v>
      </c>
      <c r="E172" s="2">
        <v>29.118364334106445</v>
      </c>
      <c r="F172" s="2">
        <v>0.89258575439453125</v>
      </c>
      <c r="I172" s="2">
        <v>29.118364334106445</v>
      </c>
      <c r="J172" s="3">
        <v>-0.00072353013092651963</v>
      </c>
    </row>
    <row r="173">
      <c r="A173" s="2">
        <v>28.555852890014648</v>
      </c>
      <c r="B173" s="2">
        <v>0.89092957973480225</v>
      </c>
      <c r="E173" s="2">
        <v>29.172313690185547</v>
      </c>
      <c r="F173" s="2">
        <v>0.89253038167953491</v>
      </c>
      <c r="I173" s="2">
        <v>29.172313690185547</v>
      </c>
      <c r="J173" s="3">
        <v>-0.0007301942678168416</v>
      </c>
    </row>
    <row r="174">
      <c r="A174" s="2">
        <v>28.645725250244141</v>
      </c>
      <c r="B174" s="2">
        <v>0.89634418487548828</v>
      </c>
      <c r="E174" s="2">
        <v>29.226261138916016</v>
      </c>
      <c r="F174" s="2">
        <v>0.89247339963912964</v>
      </c>
      <c r="I174" s="2">
        <v>29.226261138916016</v>
      </c>
      <c r="J174" s="3">
        <v>-0.00073665141826495528</v>
      </c>
    </row>
    <row r="175">
      <c r="A175" s="2">
        <v>28.664525985717773</v>
      </c>
      <c r="B175" s="2">
        <v>0.89198589324951172</v>
      </c>
      <c r="E175" s="2">
        <v>29.280208587646484</v>
      </c>
      <c r="F175" s="2">
        <v>0.89241516590118408</v>
      </c>
      <c r="I175" s="2">
        <v>29.280208587646484</v>
      </c>
      <c r="J175" s="3">
        <v>-0.000742900010664016</v>
      </c>
    </row>
    <row r="176">
      <c r="A176" s="2">
        <v>28.755342483520508</v>
      </c>
      <c r="B176" s="2">
        <v>0.89140415191650391</v>
      </c>
      <c r="E176" s="2">
        <v>29.334156036376953</v>
      </c>
      <c r="F176" s="2">
        <v>0.89235615730285645</v>
      </c>
      <c r="I176" s="2">
        <v>29.334156036376953</v>
      </c>
      <c r="J176" s="3">
        <v>-0.00074893952114507556</v>
      </c>
    </row>
    <row r="177">
      <c r="A177" s="2">
        <v>28.774578094482422</v>
      </c>
      <c r="B177" s="2">
        <v>0.89172685146331787</v>
      </c>
      <c r="E177" s="2">
        <v>29.388105392456055</v>
      </c>
      <c r="F177" s="2">
        <v>0.89229661226272583</v>
      </c>
      <c r="I177" s="2">
        <v>29.388105392456055</v>
      </c>
      <c r="J177" s="3">
        <v>-0.00075477099744603038</v>
      </c>
    </row>
    <row r="178">
      <c r="A178" s="2">
        <v>28.865760803222656</v>
      </c>
      <c r="B178" s="2">
        <v>0.89160776138305664</v>
      </c>
      <c r="E178" s="2">
        <v>29.442052841186523</v>
      </c>
      <c r="F178" s="2">
        <v>0.89223688840866089</v>
      </c>
      <c r="I178" s="2">
        <v>29.442052841186523</v>
      </c>
      <c r="J178" s="3">
        <v>-0.000760396127589047</v>
      </c>
    </row>
    <row r="179">
      <c r="A179" s="2">
        <v>28.885051727294922</v>
      </c>
      <c r="B179" s="2">
        <v>0.89269214868545532</v>
      </c>
      <c r="E179" s="2">
        <v>29.496000289916992</v>
      </c>
      <c r="F179" s="2">
        <v>0.89217722415924072</v>
      </c>
      <c r="I179" s="2">
        <v>29.496000289916992</v>
      </c>
      <c r="J179" s="3">
        <v>-0.00076581817120313644</v>
      </c>
    </row>
    <row r="180">
      <c r="A180" s="2">
        <v>28.973512649536133</v>
      </c>
      <c r="B180" s="2">
        <v>0.89362359046936035</v>
      </c>
      <c r="E180" s="2">
        <v>29.549949645996094</v>
      </c>
      <c r="F180" s="2">
        <v>0.89211773872375488</v>
      </c>
      <c r="I180" s="2">
        <v>29.549949645996094</v>
      </c>
      <c r="J180" s="3">
        <v>-0.0007710416684858501</v>
      </c>
    </row>
    <row r="181">
      <c r="A181" s="2">
        <v>28.992893218994141</v>
      </c>
      <c r="B181" s="2">
        <v>0.89031004905700684</v>
      </c>
      <c r="E181" s="2">
        <v>29.603897094726563</v>
      </c>
      <c r="F181" s="2">
        <v>0.89205843210220337</v>
      </c>
      <c r="I181" s="2">
        <v>29.603897094726563</v>
      </c>
      <c r="J181" s="3">
        <v>-0.00077607121784240007</v>
      </c>
    </row>
    <row r="182">
      <c r="A182" s="2">
        <v>29.08546257019043</v>
      </c>
      <c r="B182" s="2">
        <v>0.89099293947219849</v>
      </c>
      <c r="E182" s="2">
        <v>29.657844543457031</v>
      </c>
      <c r="F182" s="2">
        <v>0.89199930429458618</v>
      </c>
      <c r="I182" s="2">
        <v>29.657844543457031</v>
      </c>
      <c r="J182" s="3">
        <v>-0.00078091293107718229</v>
      </c>
    </row>
    <row r="183">
      <c r="A183" s="2">
        <v>29.104360580444336</v>
      </c>
      <c r="B183" s="2">
        <v>0.89341568946838379</v>
      </c>
      <c r="E183" s="2">
        <v>29.7117919921875</v>
      </c>
      <c r="F183" s="2">
        <v>0.891940176486969</v>
      </c>
      <c r="I183" s="2">
        <v>29.7117919921875</v>
      </c>
      <c r="J183" s="3">
        <v>-0.00078557291999459267</v>
      </c>
    </row>
    <row r="184">
      <c r="A184" s="2">
        <v>29.192245483398438</v>
      </c>
      <c r="B184" s="2">
        <v>0.89201796054840088</v>
      </c>
      <c r="E184" s="2">
        <v>29.7657413482666</v>
      </c>
      <c r="F184" s="2">
        <v>0.89188081026077271</v>
      </c>
      <c r="I184" s="2">
        <v>29.7657413482666</v>
      </c>
      <c r="J184" s="3">
        <v>-0.00079005776206031442</v>
      </c>
    </row>
    <row r="185">
      <c r="A185" s="2">
        <v>29.211050033569336</v>
      </c>
      <c r="B185" s="2">
        <v>0.89211934804916382</v>
      </c>
      <c r="E185" s="2">
        <v>29.81968879699707</v>
      </c>
      <c r="F185" s="2">
        <v>0.89182126522064209</v>
      </c>
      <c r="I185" s="2">
        <v>29.81968879699707</v>
      </c>
      <c r="J185" s="3">
        <v>-0.000794373860117048</v>
      </c>
    </row>
    <row r="186">
      <c r="A186" s="2">
        <v>29.301538467407227</v>
      </c>
      <c r="B186" s="2">
        <v>0.89399290084838867</v>
      </c>
      <c r="E186" s="2">
        <v>29.873636245727539</v>
      </c>
      <c r="F186" s="2">
        <v>0.89176136255264282</v>
      </c>
      <c r="I186" s="2">
        <v>29.873636245727539</v>
      </c>
      <c r="J186" s="3">
        <v>-0.00079852732596918941</v>
      </c>
    </row>
    <row r="187">
      <c r="A187" s="2">
        <v>29.320520401000977</v>
      </c>
      <c r="B187" s="2">
        <v>0.89745759963989258</v>
      </c>
      <c r="E187" s="2">
        <v>29.927585601806641</v>
      </c>
      <c r="F187" s="2">
        <v>0.89170104265213013</v>
      </c>
      <c r="I187" s="2">
        <v>29.927585601806641</v>
      </c>
      <c r="J187" s="3">
        <v>-0.00080252357292920351</v>
      </c>
    </row>
    <row r="188">
      <c r="A188" s="2">
        <v>29.411466598510742</v>
      </c>
      <c r="B188" s="2">
        <v>0.88892340660095215</v>
      </c>
      <c r="E188" s="2">
        <v>29.981533050537109</v>
      </c>
      <c r="F188" s="2">
        <v>0.89164024591445923</v>
      </c>
      <c r="I188" s="2">
        <v>29.981533050537109</v>
      </c>
      <c r="J188" s="3">
        <v>-0.00080636731581762433</v>
      </c>
    </row>
    <row r="189">
      <c r="A189" s="2">
        <v>29.430423736572266</v>
      </c>
      <c r="B189" s="2">
        <v>0.8924294114112854</v>
      </c>
      <c r="E189" s="2">
        <v>30.035480499267578</v>
      </c>
      <c r="F189" s="2">
        <v>0.89157885313034058</v>
      </c>
      <c r="I189" s="2">
        <v>30.035480499267578</v>
      </c>
      <c r="J189" s="3">
        <v>-0.00081006321124732494</v>
      </c>
    </row>
    <row r="190">
      <c r="A190" s="2">
        <v>29.522937774658203</v>
      </c>
      <c r="B190" s="2">
        <v>0.89567857980728149</v>
      </c>
      <c r="E190" s="2">
        <v>30.08942985534668</v>
      </c>
      <c r="F190" s="2">
        <v>0.89151680469512939</v>
      </c>
      <c r="I190" s="2">
        <v>30.08942985534668</v>
      </c>
      <c r="J190" s="3">
        <v>-0.000813614868093282</v>
      </c>
    </row>
    <row r="191">
      <c r="A191" s="2">
        <v>29.541465759277344</v>
      </c>
      <c r="B191" s="2">
        <v>0.89534538984298706</v>
      </c>
      <c r="E191" s="2">
        <v>30.143377304077148</v>
      </c>
      <c r="F191" s="2">
        <v>0.89145404100418091</v>
      </c>
      <c r="I191" s="2">
        <v>30.143377304077148</v>
      </c>
      <c r="J191" s="3">
        <v>-0.00081702601164579391</v>
      </c>
    </row>
    <row r="192">
      <c r="A192" s="2">
        <v>29.630287170410156</v>
      </c>
      <c r="B192" s="2">
        <v>0.89185774326324463</v>
      </c>
      <c r="E192" s="2">
        <v>30.197324752807617</v>
      </c>
      <c r="F192" s="2">
        <v>0.89139062166213989</v>
      </c>
      <c r="I192" s="2">
        <v>30.197324752807617</v>
      </c>
      <c r="J192" s="3">
        <v>-0.00082030001794919372</v>
      </c>
    </row>
    <row r="193">
      <c r="A193" s="2">
        <v>29.649227142333984</v>
      </c>
      <c r="B193" s="2">
        <v>0.89280110597610474</v>
      </c>
      <c r="E193" s="2">
        <v>30.251272201538086</v>
      </c>
      <c r="F193" s="2">
        <v>0.891326367855072</v>
      </c>
      <c r="I193" s="2">
        <v>30.251272201538086</v>
      </c>
      <c r="J193" s="3">
        <v>-0.00082343973917886615</v>
      </c>
    </row>
    <row r="194">
      <c r="A194" s="2">
        <v>29.740043640136719</v>
      </c>
      <c r="B194" s="2">
        <v>0.88987284898757935</v>
      </c>
      <c r="E194" s="2">
        <v>30.305221557617188</v>
      </c>
      <c r="F194" s="2">
        <v>0.89126133918762207</v>
      </c>
      <c r="I194" s="2">
        <v>30.305221557617188</v>
      </c>
      <c r="J194" s="3">
        <v>-0.00082644779467955232</v>
      </c>
    </row>
    <row r="195">
      <c r="A195" s="2">
        <v>29.759317398071289</v>
      </c>
      <c r="B195" s="2">
        <v>0.89351880550384521</v>
      </c>
      <c r="E195" s="2">
        <v>30.359169006347656</v>
      </c>
      <c r="F195" s="2">
        <v>0.89119571447372437</v>
      </c>
      <c r="I195" s="2">
        <v>30.359169006347656</v>
      </c>
      <c r="J195" s="3">
        <v>-0.00082932645455002785</v>
      </c>
    </row>
    <row r="196">
      <c r="A196" s="2">
        <v>29.849979400634766</v>
      </c>
      <c r="B196" s="2">
        <v>0.89453303813934326</v>
      </c>
      <c r="E196" s="2">
        <v>30.413116455078125</v>
      </c>
      <c r="F196" s="2">
        <v>0.89112979173660278</v>
      </c>
      <c r="I196" s="2">
        <v>30.413116455078125</v>
      </c>
      <c r="J196" s="3">
        <v>-0.00083207793068140745</v>
      </c>
    </row>
    <row r="197">
      <c r="A197" s="2">
        <v>29.86970329284668</v>
      </c>
      <c r="B197" s="2">
        <v>0.8922344446182251</v>
      </c>
      <c r="E197" s="2">
        <v>30.467065811157227</v>
      </c>
      <c r="F197" s="2">
        <v>0.8910636305809021</v>
      </c>
      <c r="I197" s="2">
        <v>30.467065811157227</v>
      </c>
      <c r="J197" s="3">
        <v>-0.0008347046677954495</v>
      </c>
    </row>
    <row r="198">
      <c r="A198" s="2">
        <v>29.960592269897461</v>
      </c>
      <c r="B198" s="2">
        <v>0.89369964599609375</v>
      </c>
      <c r="E198" s="2">
        <v>30.521013259887695</v>
      </c>
      <c r="F198" s="2">
        <v>0.89099740982055664</v>
      </c>
      <c r="I198" s="2">
        <v>30.521013259887695</v>
      </c>
      <c r="J198" s="3">
        <v>-0.000837208703160286</v>
      </c>
    </row>
    <row r="199">
      <c r="A199" s="2">
        <v>29.9787540435791</v>
      </c>
      <c r="B199" s="2">
        <v>0.89228177070617676</v>
      </c>
      <c r="E199" s="2">
        <v>30.574960708618164</v>
      </c>
      <c r="F199" s="2">
        <v>0.89093148708343506</v>
      </c>
      <c r="I199" s="2">
        <v>30.574960708618164</v>
      </c>
      <c r="J199" s="3">
        <v>-0.00083959178300574422</v>
      </c>
    </row>
    <row r="200">
      <c r="A200" s="2">
        <v>30.068485260009766</v>
      </c>
      <c r="B200" s="2">
        <v>0.88979583978652954</v>
      </c>
      <c r="E200" s="2">
        <v>30.628910064697266</v>
      </c>
      <c r="F200" s="2">
        <v>0.89086580276489258</v>
      </c>
      <c r="I200" s="2">
        <v>30.628910064697266</v>
      </c>
      <c r="J200" s="3">
        <v>-0.00084185507148504257</v>
      </c>
    </row>
    <row r="201">
      <c r="A201" s="2">
        <v>30.090076446533203</v>
      </c>
      <c r="B201" s="2">
        <v>0.89064627885818481</v>
      </c>
      <c r="E201" s="2">
        <v>30.682857513427734</v>
      </c>
      <c r="F201" s="2">
        <v>0.89080065488815308</v>
      </c>
      <c r="I201" s="2">
        <v>30.682857513427734</v>
      </c>
      <c r="J201" s="3">
        <v>-0.00084399909246712923</v>
      </c>
    </row>
    <row r="202">
      <c r="A202" s="2">
        <v>30.177528381347656</v>
      </c>
      <c r="B202" s="2">
        <v>0.89265072345733643</v>
      </c>
      <c r="E202" s="2">
        <v>30.736804962158203</v>
      </c>
      <c r="F202" s="2">
        <v>0.89073604345321655</v>
      </c>
      <c r="I202" s="2">
        <v>30.736804962158203</v>
      </c>
      <c r="J202" s="3">
        <v>-0.00084602413699030876</v>
      </c>
    </row>
    <row r="203">
      <c r="A203" s="2">
        <v>30.196521759033203</v>
      </c>
      <c r="B203" s="2">
        <v>0.89195293188095093</v>
      </c>
      <c r="E203" s="2">
        <v>30.790752410888672</v>
      </c>
      <c r="F203" s="2">
        <v>0.89067208766937256</v>
      </c>
      <c r="I203" s="2">
        <v>30.790752410888672</v>
      </c>
      <c r="J203" s="3">
        <v>-0.00084793014684692025</v>
      </c>
    </row>
    <row r="204">
      <c r="A204" s="2">
        <v>30.286439895629883</v>
      </c>
      <c r="B204" s="2">
        <v>0.89342933893203735</v>
      </c>
      <c r="E204" s="2">
        <v>30.844701766967773</v>
      </c>
      <c r="F204" s="2">
        <v>0.89060896635055542</v>
      </c>
      <c r="I204" s="2">
        <v>30.844701766967773</v>
      </c>
      <c r="J204" s="3">
        <v>-0.00084971723845228553</v>
      </c>
    </row>
    <row r="205">
      <c r="A205" s="2">
        <v>30.305793762207031</v>
      </c>
      <c r="B205" s="2">
        <v>0.88769435882568359</v>
      </c>
      <c r="E205" s="2">
        <v>30.898649215698242</v>
      </c>
      <c r="F205" s="2">
        <v>0.89054667949676514</v>
      </c>
      <c r="I205" s="2">
        <v>30.898649215698242</v>
      </c>
      <c r="J205" s="3">
        <v>-0.00085138535359874368</v>
      </c>
    </row>
    <row r="206">
      <c r="A206" s="2">
        <v>30.396707534790039</v>
      </c>
      <c r="B206" s="2">
        <v>0.88901013135910034</v>
      </c>
      <c r="E206" s="2">
        <v>30.952596664428711</v>
      </c>
      <c r="F206" s="2">
        <v>0.89048534631729126</v>
      </c>
      <c r="I206" s="2">
        <v>30.952596664428711</v>
      </c>
      <c r="J206" s="3">
        <v>-0.00085293402662500739</v>
      </c>
    </row>
    <row r="207">
      <c r="A207" s="2">
        <v>30.41557502746582</v>
      </c>
      <c r="B207" s="2">
        <v>0.891110360622406</v>
      </c>
      <c r="E207" s="2">
        <v>31.006546020507813</v>
      </c>
      <c r="F207" s="2">
        <v>0.890424907207489</v>
      </c>
      <c r="I207" s="2">
        <v>31.006546020507813</v>
      </c>
      <c r="J207" s="3">
        <v>-0.00085436308290809393</v>
      </c>
    </row>
    <row r="208">
      <c r="A208" s="2">
        <v>30.507175445556641</v>
      </c>
      <c r="B208" s="2">
        <v>0.89144635200500488</v>
      </c>
      <c r="E208" s="2">
        <v>31.060493469238281</v>
      </c>
      <c r="F208" s="2">
        <v>0.89036542177200317</v>
      </c>
      <c r="I208" s="2">
        <v>31.060493469238281</v>
      </c>
      <c r="J208" s="3">
        <v>-0.00085567228961735964</v>
      </c>
    </row>
    <row r="209">
      <c r="A209" s="2">
        <v>30.526344299316406</v>
      </c>
      <c r="B209" s="2">
        <v>0.88936728239059448</v>
      </c>
      <c r="E209" s="2">
        <v>31.11444091796875</v>
      </c>
      <c r="F209" s="2">
        <v>0.89030712842941284</v>
      </c>
      <c r="I209" s="2">
        <v>31.11444091796875</v>
      </c>
      <c r="J209" s="3">
        <v>-0.00085686193779110909</v>
      </c>
    </row>
    <row r="210">
      <c r="A210" s="2">
        <v>30.614503860473633</v>
      </c>
      <c r="B210" s="2">
        <v>0.89235836267471313</v>
      </c>
      <c r="E210" s="2">
        <v>31.168390274047852</v>
      </c>
      <c r="F210" s="2">
        <v>0.89025020599365234</v>
      </c>
      <c r="I210" s="2">
        <v>31.168390274047852</v>
      </c>
      <c r="J210" s="3">
        <v>-0.000857932202052325</v>
      </c>
    </row>
    <row r="211">
      <c r="A211" s="2">
        <v>30.633544921875</v>
      </c>
      <c r="B211" s="2">
        <v>0.88670659065246582</v>
      </c>
      <c r="E211" s="2">
        <v>31.22233772277832</v>
      </c>
      <c r="F211" s="2">
        <v>0.89019489288330078</v>
      </c>
      <c r="I211" s="2">
        <v>31.22233772277832</v>
      </c>
      <c r="J211" s="3">
        <v>-0.00085888372268527746</v>
      </c>
    </row>
    <row r="212">
      <c r="A212" s="2">
        <v>30.724510192871094</v>
      </c>
      <c r="B212" s="2">
        <v>0.89332163333892822</v>
      </c>
      <c r="E212" s="2">
        <v>31.276285171508789</v>
      </c>
      <c r="F212" s="2">
        <v>0.89014136791229248</v>
      </c>
      <c r="I212" s="2">
        <v>31.276285171508789</v>
      </c>
      <c r="J212" s="3">
        <v>-0.0008597171981818974</v>
      </c>
    </row>
    <row r="213">
      <c r="A213" s="2">
        <v>30.743869781494141</v>
      </c>
      <c r="B213" s="2">
        <v>0.89247035980224609</v>
      </c>
      <c r="E213" s="2">
        <v>31.330232620239258</v>
      </c>
      <c r="F213" s="2">
        <v>0.89008980989456177</v>
      </c>
      <c r="I213" s="2">
        <v>31.330232620239258</v>
      </c>
      <c r="J213" s="3">
        <v>-0.00086043414194136858</v>
      </c>
    </row>
    <row r="214">
      <c r="A214" s="2">
        <v>30.833259582519531</v>
      </c>
      <c r="B214" s="2">
        <v>0.89168870449066162</v>
      </c>
      <c r="E214" s="2">
        <v>31.384181976318359</v>
      </c>
      <c r="F214" s="2">
        <v>0.89004033803939819</v>
      </c>
      <c r="I214" s="2">
        <v>31.384181976318359</v>
      </c>
      <c r="J214" s="3">
        <v>-0.00086103728972375393</v>
      </c>
    </row>
    <row r="215">
      <c r="A215" s="2">
        <v>30.852069854736328</v>
      </c>
      <c r="B215" s="2">
        <v>0.89048206806182861</v>
      </c>
      <c r="E215" s="2">
        <v>31.438129425048828</v>
      </c>
      <c r="F215" s="2">
        <v>0.889992892742157</v>
      </c>
      <c r="I215" s="2">
        <v>31.438129425048828</v>
      </c>
      <c r="J215" s="3">
        <v>-0.00086153059964999557</v>
      </c>
    </row>
    <row r="216">
      <c r="A216" s="2">
        <v>30.94312858581543</v>
      </c>
      <c r="B216" s="2">
        <v>0.89071977138519287</v>
      </c>
      <c r="E216" s="2">
        <v>31.492076873779297</v>
      </c>
      <c r="F216" s="2">
        <v>0.88994771242141724</v>
      </c>
      <c r="I216" s="2">
        <v>31.492076873779297</v>
      </c>
      <c r="J216" s="3">
        <v>-0.00086192000890150666</v>
      </c>
    </row>
    <row r="217">
      <c r="A217" s="2">
        <v>30.962043762207031</v>
      </c>
      <c r="B217" s="2">
        <v>0.88618415594100952</v>
      </c>
      <c r="E217" s="2">
        <v>31.5460262298584</v>
      </c>
      <c r="F217" s="2">
        <v>0.88990485668182373</v>
      </c>
      <c r="I217" s="2">
        <v>31.5460262298584</v>
      </c>
      <c r="J217" s="3">
        <v>-0.0008622127934359014</v>
      </c>
    </row>
    <row r="218">
      <c r="A218" s="2">
        <v>31.051408767700195</v>
      </c>
      <c r="B218" s="2">
        <v>0.89119058847427368</v>
      </c>
      <c r="E218" s="2">
        <v>31.599973678588867</v>
      </c>
      <c r="F218" s="2">
        <v>0.88986420631408691</v>
      </c>
      <c r="I218" s="2">
        <v>31.599973678588867</v>
      </c>
      <c r="J218" s="3">
        <v>-0.0008624176261946559</v>
      </c>
    </row>
    <row r="219">
      <c r="A219" s="2">
        <v>31.070699691772461</v>
      </c>
      <c r="B219" s="2">
        <v>0.89010536670684814</v>
      </c>
      <c r="E219" s="2">
        <v>31.653921127319336</v>
      </c>
      <c r="F219" s="2">
        <v>0.88982558250427246</v>
      </c>
      <c r="I219" s="2">
        <v>31.653921127319336</v>
      </c>
      <c r="J219" s="3">
        <v>-0.00086254393681883812</v>
      </c>
    </row>
    <row r="220">
      <c r="A220" s="2">
        <v>31.163314819335938</v>
      </c>
      <c r="B220" s="2">
        <v>0.8875160813331604</v>
      </c>
      <c r="E220" s="2">
        <v>31.707868576049805</v>
      </c>
      <c r="F220" s="2">
        <v>0.88978886604309082</v>
      </c>
      <c r="I220" s="2">
        <v>31.707868576049805</v>
      </c>
      <c r="J220" s="3">
        <v>-0.00086260202806442976</v>
      </c>
    </row>
    <row r="221">
      <c r="A221" s="2">
        <v>31.181596755981445</v>
      </c>
      <c r="B221" s="2">
        <v>0.89342379570007324</v>
      </c>
      <c r="E221" s="2">
        <v>31.761817932128906</v>
      </c>
      <c r="F221" s="2">
        <v>0.88975393772125244</v>
      </c>
      <c r="I221" s="2">
        <v>31.761817932128906</v>
      </c>
      <c r="J221" s="3">
        <v>-0.00086260261014103889</v>
      </c>
    </row>
    <row r="222">
      <c r="A222" s="2">
        <v>31.271886825561523</v>
      </c>
      <c r="B222" s="2">
        <v>0.8892782330513</v>
      </c>
      <c r="E222" s="2">
        <v>31.815765380859375</v>
      </c>
      <c r="F222" s="2">
        <v>0.88972097635269165</v>
      </c>
      <c r="I222" s="2">
        <v>31.815765380859375</v>
      </c>
      <c r="J222" s="3">
        <v>-0.00086255685891956091</v>
      </c>
    </row>
    <row r="223">
      <c r="A223" s="2">
        <v>31.29058837890625</v>
      </c>
      <c r="B223" s="2">
        <v>0.89243364334106445</v>
      </c>
      <c r="E223" s="2">
        <v>31.869712829589844</v>
      </c>
      <c r="F223" s="2">
        <v>0.8896898627281189</v>
      </c>
      <c r="I223" s="2">
        <v>31.869712829589844</v>
      </c>
      <c r="J223" s="3">
        <v>-0.00086247595027089119</v>
      </c>
    </row>
    <row r="224">
      <c r="A224" s="2">
        <v>31.379970550537109</v>
      </c>
      <c r="B224" s="2">
        <v>0.88956338167190552</v>
      </c>
      <c r="E224" s="2">
        <v>31.923662185668945</v>
      </c>
      <c r="F224" s="2">
        <v>0.88966059684753418</v>
      </c>
      <c r="I224" s="2">
        <v>31.923662185668945</v>
      </c>
      <c r="J224" s="3">
        <v>-0.000862371118273586</v>
      </c>
    </row>
    <row r="225">
      <c r="A225" s="2">
        <v>31.400598526000977</v>
      </c>
      <c r="B225" s="2">
        <v>0.88762485980987549</v>
      </c>
      <c r="E225" s="2">
        <v>31.977609634399414</v>
      </c>
      <c r="F225" s="2">
        <v>0.8896329402923584</v>
      </c>
      <c r="I225" s="2">
        <v>31.977609634399414</v>
      </c>
      <c r="J225" s="3">
        <v>-0.00086225336417555809</v>
      </c>
    </row>
    <row r="226">
      <c r="A226" s="2">
        <v>31.489892959594727</v>
      </c>
      <c r="B226" s="2">
        <v>0.89063096046447754</v>
      </c>
      <c r="E226" s="2">
        <v>32.031558990478516</v>
      </c>
      <c r="F226" s="2">
        <v>0.88960665464401245</v>
      </c>
      <c r="I226" s="2">
        <v>32.031558990478516</v>
      </c>
      <c r="J226" s="3">
        <v>-0.00086213357280939817</v>
      </c>
    </row>
    <row r="227">
      <c r="A227" s="2">
        <v>31.508369445800781</v>
      </c>
      <c r="B227" s="2">
        <v>0.88883233070373535</v>
      </c>
      <c r="E227" s="2">
        <v>32.085506439208984</v>
      </c>
      <c r="F227" s="2">
        <v>0.88958138227462769</v>
      </c>
      <c r="I227" s="2">
        <v>32.085506439208984</v>
      </c>
      <c r="J227" s="3">
        <v>-0.00086202274542301893</v>
      </c>
    </row>
    <row r="228">
      <c r="A228" s="2">
        <v>31.600706100463867</v>
      </c>
      <c r="B228" s="2">
        <v>0.8905523419380188</v>
      </c>
      <c r="E228" s="2">
        <v>32.139453887939453</v>
      </c>
      <c r="F228" s="2">
        <v>0.88955682516098022</v>
      </c>
      <c r="I228" s="2">
        <v>32.139453887939453</v>
      </c>
      <c r="J228" s="3">
        <v>-0.000861931883264333</v>
      </c>
    </row>
    <row r="229">
      <c r="A229" s="2">
        <v>31.619937896728516</v>
      </c>
      <c r="B229" s="2">
        <v>0.88872671127319336</v>
      </c>
      <c r="E229" s="2">
        <v>32.193401336669922</v>
      </c>
      <c r="F229" s="2">
        <v>0.889532744884491</v>
      </c>
      <c r="I229" s="2">
        <v>32.193401336669922</v>
      </c>
      <c r="J229" s="3">
        <v>-0.00086187239503487945</v>
      </c>
    </row>
    <row r="230">
      <c r="A230" s="2">
        <v>31.709959030151367</v>
      </c>
      <c r="B230" s="2">
        <v>0.88814055919647217</v>
      </c>
      <c r="E230" s="2">
        <v>32.247348785400391</v>
      </c>
      <c r="F230" s="2">
        <v>0.88950878381729126</v>
      </c>
      <c r="I230" s="2">
        <v>32.247348785400391</v>
      </c>
      <c r="J230" s="3">
        <v>-0.00086185603868216276</v>
      </c>
    </row>
    <row r="231">
      <c r="A231" s="2">
        <v>31.72874641418457</v>
      </c>
      <c r="B231" s="2">
        <v>0.88774502277374268</v>
      </c>
      <c r="E231" s="2">
        <v>32.301296234130859</v>
      </c>
      <c r="F231" s="2">
        <v>0.88948482275009155</v>
      </c>
      <c r="I231" s="2">
        <v>32.301296234130859</v>
      </c>
      <c r="J231" s="3">
        <v>-0.00086189445573836565</v>
      </c>
    </row>
    <row r="232">
      <c r="A232" s="2">
        <v>31.820180892944336</v>
      </c>
      <c r="B232" s="2">
        <v>0.88832336664199829</v>
      </c>
      <c r="E232" s="2">
        <v>32.355247497558594</v>
      </c>
      <c r="F232" s="2">
        <v>0.88946074247360229</v>
      </c>
      <c r="I232" s="2">
        <v>32.355247497558594</v>
      </c>
      <c r="J232" s="3">
        <v>-0.000861998472828418</v>
      </c>
    </row>
    <row r="233">
      <c r="A233" s="2">
        <v>31.838657379150391</v>
      </c>
      <c r="B233" s="2">
        <v>0.89007562398910522</v>
      </c>
      <c r="E233" s="2">
        <v>32.409194946289063</v>
      </c>
      <c r="F233" s="2">
        <v>0.88943654298782349</v>
      </c>
      <c r="I233" s="2">
        <v>32.409194946289063</v>
      </c>
      <c r="J233" s="3">
        <v>-0.00086217920761555433</v>
      </c>
    </row>
    <row r="234">
      <c r="A234" s="2">
        <v>31.930509567260742</v>
      </c>
      <c r="B234" s="2">
        <v>0.88961505889892578</v>
      </c>
      <c r="E234" s="2">
        <v>32.463142395019531</v>
      </c>
      <c r="F234" s="2">
        <v>0.88941222429275513</v>
      </c>
      <c r="I234" s="2">
        <v>32.463142395019531</v>
      </c>
      <c r="J234" s="3">
        <v>-0.000862447137478739</v>
      </c>
    </row>
    <row r="235">
      <c r="A235" s="2">
        <v>31.949783325195313</v>
      </c>
      <c r="B235" s="2">
        <v>0.89238846302032471</v>
      </c>
      <c r="E235" s="2">
        <v>32.51708984375</v>
      </c>
      <c r="F235" s="2">
        <v>0.88938778638839722</v>
      </c>
      <c r="I235" s="2">
        <v>32.51708984375</v>
      </c>
      <c r="J235" s="3">
        <v>-0.00086281186668202281</v>
      </c>
    </row>
    <row r="236">
      <c r="A236" s="2">
        <v>32.040264129638672</v>
      </c>
      <c r="B236" s="2">
        <v>0.89029079675674438</v>
      </c>
      <c r="E236" s="2">
        <v>32.571037292480469</v>
      </c>
      <c r="F236" s="2">
        <v>0.88936311006546021</v>
      </c>
      <c r="I236" s="2">
        <v>32.571037292480469</v>
      </c>
      <c r="J236" s="3">
        <v>-0.00086328195175156</v>
      </c>
    </row>
    <row r="237">
      <c r="A237" s="2">
        <v>32.059360504150391</v>
      </c>
      <c r="B237" s="2">
        <v>0.89074993133544922</v>
      </c>
      <c r="E237" s="2">
        <v>32.624984741210938</v>
      </c>
      <c r="F237" s="2">
        <v>0.88933813571929932</v>
      </c>
      <c r="I237" s="2">
        <v>32.624984741210938</v>
      </c>
      <c r="J237" s="3">
        <v>-0.0008638655417598784</v>
      </c>
    </row>
    <row r="238">
      <c r="A238" s="2">
        <v>32.148128509521484</v>
      </c>
      <c r="B238" s="2">
        <v>0.89040118455886841</v>
      </c>
      <c r="E238" s="2">
        <v>32.678932189941406</v>
      </c>
      <c r="F238" s="2">
        <v>0.88931256532669067</v>
      </c>
      <c r="I238" s="2">
        <v>32.678932189941406</v>
      </c>
      <c r="J238" s="3">
        <v>-0.00086456869030371308</v>
      </c>
    </row>
    <row r="239">
      <c r="A239" s="2">
        <v>32.167308807373047</v>
      </c>
      <c r="B239" s="2">
        <v>0.890262246131897</v>
      </c>
      <c r="E239" s="2">
        <v>32.732883453369141</v>
      </c>
      <c r="F239" s="2">
        <v>0.8892863392829895</v>
      </c>
      <c r="I239" s="2">
        <v>32.732883453369141</v>
      </c>
      <c r="J239" s="3">
        <v>-0.00086539721814915538</v>
      </c>
    </row>
    <row r="240">
      <c r="A240" s="2">
        <v>32.256889343261719</v>
      </c>
      <c r="B240" s="2">
        <v>0.88674700260162354</v>
      </c>
      <c r="E240" s="2">
        <v>32.786830902099609</v>
      </c>
      <c r="F240" s="2">
        <v>0.889259397983551</v>
      </c>
      <c r="I240" s="2">
        <v>32.786830902099609</v>
      </c>
      <c r="J240" s="3">
        <v>-0.00086635624757036567</v>
      </c>
    </row>
    <row r="241">
      <c r="A241" s="2">
        <v>32.275455474853516</v>
      </c>
      <c r="B241" s="2">
        <v>0.89119529724121094</v>
      </c>
      <c r="E241" s="2">
        <v>32.840778350830078</v>
      </c>
      <c r="F241" s="2">
        <v>0.88923156261444092</v>
      </c>
      <c r="I241" s="2">
        <v>32.840778350830078</v>
      </c>
      <c r="J241" s="3">
        <v>-0.00086744967848062515</v>
      </c>
    </row>
    <row r="242">
      <c r="A242" s="2">
        <v>32.367801666259766</v>
      </c>
      <c r="B242" s="2">
        <v>0.89131271839141846</v>
      </c>
      <c r="E242" s="2">
        <v>32.894725799560547</v>
      </c>
      <c r="F242" s="2">
        <v>0.88920241594314575</v>
      </c>
      <c r="I242" s="2">
        <v>32.894725799560547</v>
      </c>
      <c r="J242" s="3">
        <v>-0.000868680770508945</v>
      </c>
    </row>
    <row r="243">
      <c r="A243" s="2">
        <v>32.387233734130859</v>
      </c>
      <c r="B243" s="2">
        <v>0.89360922574996948</v>
      </c>
      <c r="E243" s="2">
        <v>32.948673248291016</v>
      </c>
      <c r="F243" s="2">
        <v>0.889171838760376</v>
      </c>
      <c r="I243" s="2">
        <v>32.948673248291016</v>
      </c>
      <c r="J243" s="3">
        <v>-0.00087005191016942263</v>
      </c>
    </row>
    <row r="244">
      <c r="A244" s="2">
        <v>32.4774055480957</v>
      </c>
      <c r="B244" s="2">
        <v>0.88736975193023682</v>
      </c>
      <c r="E244" s="2">
        <v>33.002620697021484</v>
      </c>
      <c r="F244" s="2">
        <v>0.88913947343826294</v>
      </c>
      <c r="I244" s="2">
        <v>33.002620697021484</v>
      </c>
      <c r="J244" s="3">
        <v>-0.00087156420340761542</v>
      </c>
    </row>
    <row r="245">
      <c r="A245" s="2">
        <v>32.4959716796875</v>
      </c>
      <c r="B245" s="2">
        <v>0.888354480266571</v>
      </c>
      <c r="E245" s="2">
        <v>33.056568145751953</v>
      </c>
      <c r="F245" s="2">
        <v>0.88910520076751709</v>
      </c>
      <c r="I245" s="2">
        <v>33.056568145751953</v>
      </c>
      <c r="J245" s="3">
        <v>-0.00087321747560054064</v>
      </c>
    </row>
    <row r="246">
      <c r="A246" s="2">
        <v>32.58770751953125</v>
      </c>
      <c r="B246" s="2">
        <v>0.89145487546920776</v>
      </c>
      <c r="E246" s="2">
        <v>33.110519409179688</v>
      </c>
      <c r="F246" s="2">
        <v>0.88906896114349365</v>
      </c>
      <c r="I246" s="2">
        <v>33.110519409179688</v>
      </c>
      <c r="J246" s="3">
        <v>-0.00087501149391755462</v>
      </c>
    </row>
    <row r="247">
      <c r="A247" s="2">
        <v>32.606399536132813</v>
      </c>
      <c r="B247" s="2">
        <v>0.889255702495575</v>
      </c>
      <c r="E247" s="2">
        <v>33.164466857910156</v>
      </c>
      <c r="F247" s="2">
        <v>0.88903075456619263</v>
      </c>
      <c r="I247" s="2">
        <v>33.164466857910156</v>
      </c>
      <c r="J247" s="3">
        <v>-0.00087694491958245635</v>
      </c>
    </row>
    <row r="248">
      <c r="A248" s="2">
        <v>32.696487426757813</v>
      </c>
      <c r="B248" s="2">
        <v>0.89039808511734009</v>
      </c>
      <c r="E248" s="2">
        <v>33.218414306640625</v>
      </c>
      <c r="F248" s="2">
        <v>0.888990581035614</v>
      </c>
      <c r="I248" s="2">
        <v>33.218414306640625</v>
      </c>
      <c r="J248" s="3">
        <v>-0.00087901583174243569</v>
      </c>
    </row>
    <row r="249">
      <c r="A249" s="2">
        <v>32.715061187744141</v>
      </c>
      <c r="B249" s="2">
        <v>0.88980293273925781</v>
      </c>
      <c r="E249" s="2">
        <v>33.272361755371094</v>
      </c>
      <c r="F249" s="2">
        <v>0.888948380947113</v>
      </c>
      <c r="I249" s="2">
        <v>33.272361755371094</v>
      </c>
      <c r="J249" s="3">
        <v>-0.00088122137822210789</v>
      </c>
    </row>
    <row r="250">
      <c r="A250" s="2">
        <v>32.804637908935547</v>
      </c>
      <c r="B250" s="2">
        <v>0.88702434301376343</v>
      </c>
      <c r="E250" s="2">
        <v>33.326309204101563</v>
      </c>
      <c r="F250" s="2">
        <v>0.88890427350997925</v>
      </c>
      <c r="I250" s="2">
        <v>33.326309204101563</v>
      </c>
      <c r="J250" s="3">
        <v>-0.000883558124769479</v>
      </c>
    </row>
    <row r="251">
      <c r="A251" s="2">
        <v>32.824932098388672</v>
      </c>
      <c r="B251" s="2">
        <v>0.88719630241394043</v>
      </c>
      <c r="E251" s="2">
        <v>33.380256652832031</v>
      </c>
      <c r="F251" s="2">
        <v>0.88885831832885742</v>
      </c>
      <c r="I251" s="2">
        <v>33.380256652832031</v>
      </c>
      <c r="J251" s="3">
        <v>-0.0008860215893946588</v>
      </c>
    </row>
    <row r="252">
      <c r="A252" s="2">
        <v>32.916530609130859</v>
      </c>
      <c r="B252" s="2">
        <v>0.89024639129638672</v>
      </c>
      <c r="E252" s="2">
        <v>33.4342041015625</v>
      </c>
      <c r="F252" s="2">
        <v>0.88881057500839233</v>
      </c>
      <c r="I252" s="2">
        <v>33.4342041015625</v>
      </c>
      <c r="J252" s="3">
        <v>-0.00088860647520050406</v>
      </c>
    </row>
    <row r="253">
      <c r="A253" s="2">
        <v>32.935604095458984</v>
      </c>
      <c r="B253" s="2">
        <v>0.88478988409042358</v>
      </c>
      <c r="E253" s="2">
        <v>33.488155364990234</v>
      </c>
      <c r="F253" s="2">
        <v>0.88876110315322876</v>
      </c>
      <c r="I253" s="2">
        <v>33.488155364990234</v>
      </c>
      <c r="J253" s="3">
        <v>-0.00089130806736648083</v>
      </c>
    </row>
    <row r="254">
      <c r="A254" s="2">
        <v>33.023513793945313</v>
      </c>
      <c r="B254" s="2">
        <v>0.88932991027832031</v>
      </c>
      <c r="E254" s="2">
        <v>33.5421028137207</v>
      </c>
      <c r="F254" s="2">
        <v>0.88871002197265625</v>
      </c>
      <c r="I254" s="2">
        <v>33.5421028137207</v>
      </c>
      <c r="J254" s="3">
        <v>-0.00089412130182608962</v>
      </c>
    </row>
    <row r="255">
      <c r="A255" s="2">
        <v>33.042213439941406</v>
      </c>
      <c r="B255" s="2">
        <v>0.889542281627655</v>
      </c>
      <c r="E255" s="2">
        <v>33.596050262451172</v>
      </c>
      <c r="F255" s="2">
        <v>0.88865745067596436</v>
      </c>
      <c r="I255" s="2">
        <v>33.596050262451172</v>
      </c>
      <c r="J255" s="3">
        <v>-0.00089704187121242285</v>
      </c>
    </row>
    <row r="256">
      <c r="A256" s="2">
        <v>33.133724212646484</v>
      </c>
      <c r="B256" s="2">
        <v>0.888189971446991</v>
      </c>
      <c r="E256" s="2">
        <v>33.649997711181641</v>
      </c>
      <c r="F256" s="2">
        <v>0.8886035680770874</v>
      </c>
      <c r="I256" s="2">
        <v>33.649997711181641</v>
      </c>
      <c r="J256" s="3">
        <v>-0.00090006570098921657</v>
      </c>
    </row>
    <row r="257">
      <c r="A257" s="2">
        <v>33.1528205871582</v>
      </c>
      <c r="B257" s="2">
        <v>0.88803589344024658</v>
      </c>
      <c r="E257" s="2">
        <v>33.703945159912109</v>
      </c>
      <c r="F257" s="2">
        <v>0.88854861259460449</v>
      </c>
      <c r="I257" s="2">
        <v>33.703945159912109</v>
      </c>
      <c r="J257" s="3">
        <v>-0.000903189298696816</v>
      </c>
    </row>
    <row r="258">
      <c r="A258" s="2">
        <v>33.242824554443359</v>
      </c>
      <c r="B258" s="2">
        <v>0.89111733436584473</v>
      </c>
      <c r="E258" s="2">
        <v>33.757892608642578</v>
      </c>
      <c r="F258" s="2">
        <v>0.8884926438331604</v>
      </c>
      <c r="I258" s="2">
        <v>33.757892608642578</v>
      </c>
      <c r="J258" s="3">
        <v>-0.00090640923008322716</v>
      </c>
    </row>
    <row r="259">
      <c r="A259" s="2">
        <v>33.261913299560547</v>
      </c>
      <c r="B259" s="2">
        <v>0.889748215675354</v>
      </c>
      <c r="E259" s="2">
        <v>33.811843872070313</v>
      </c>
      <c r="F259" s="2">
        <v>0.88843601942062378</v>
      </c>
      <c r="I259" s="2">
        <v>33.811843872070313</v>
      </c>
      <c r="J259" s="3">
        <v>-0.00090972264297306538</v>
      </c>
    </row>
    <row r="260">
      <c r="A260" s="2">
        <v>33.354904174804688</v>
      </c>
      <c r="B260" s="2">
        <v>0.88808131217956543</v>
      </c>
      <c r="E260" s="2">
        <v>33.865791320800781</v>
      </c>
      <c r="F260" s="2">
        <v>0.888378918170929</v>
      </c>
      <c r="I260" s="2">
        <v>33.865791320800781</v>
      </c>
      <c r="J260" s="3">
        <v>-0.000913126568775624</v>
      </c>
    </row>
    <row r="261">
      <c r="A261" s="2">
        <v>33.374114990234375</v>
      </c>
      <c r="B261" s="2">
        <v>0.88908940553665161</v>
      </c>
      <c r="E261" s="2">
        <v>33.91973876953125</v>
      </c>
      <c r="F261" s="2">
        <v>0.88832151889801025</v>
      </c>
      <c r="I261" s="2">
        <v>33.91973876953125</v>
      </c>
      <c r="J261" s="3">
        <v>-0.00091661897022277117</v>
      </c>
    </row>
    <row r="262">
      <c r="A262" s="2">
        <v>33.461246490478516</v>
      </c>
      <c r="B262" s="2">
        <v>0.89161133766174316</v>
      </c>
      <c r="E262" s="2">
        <v>33.973686218261719</v>
      </c>
      <c r="F262" s="2">
        <v>0.88826394081115723</v>
      </c>
      <c r="I262" s="2">
        <v>33.973686218261719</v>
      </c>
      <c r="J262" s="3">
        <v>-0.00092019792646169662</v>
      </c>
    </row>
    <row r="263">
      <c r="A263" s="2">
        <v>33.480030059814453</v>
      </c>
      <c r="B263" s="2">
        <v>0.89114636182785034</v>
      </c>
      <c r="E263" s="2">
        <v>34.027633666992188</v>
      </c>
      <c r="F263" s="2">
        <v>0.88820624351501465</v>
      </c>
      <c r="I263" s="2">
        <v>34.027633666992188</v>
      </c>
      <c r="J263" s="3">
        <v>-0.00092386180767789483</v>
      </c>
    </row>
    <row r="264">
      <c r="A264" s="2">
        <v>33.570671081542969</v>
      </c>
      <c r="B264" s="2">
        <v>0.88726776838302612</v>
      </c>
      <c r="E264" s="2">
        <v>34.081581115722656</v>
      </c>
      <c r="F264" s="2">
        <v>0.88814848661422729</v>
      </c>
      <c r="I264" s="2">
        <v>34.081581115722656</v>
      </c>
      <c r="J264" s="3">
        <v>-0.0009276085183955729</v>
      </c>
    </row>
    <row r="265">
      <c r="A265" s="2">
        <v>33.58990478515625</v>
      </c>
      <c r="B265" s="2">
        <v>0.88756382465362549</v>
      </c>
      <c r="E265" s="2">
        <v>34.135528564453125</v>
      </c>
      <c r="F265" s="2">
        <v>0.88809037208557129</v>
      </c>
      <c r="I265" s="2">
        <v>34.135528564453125</v>
      </c>
      <c r="J265" s="3">
        <v>-0.000931435264647007</v>
      </c>
    </row>
    <row r="266">
      <c r="A266" s="2">
        <v>33.683856964111328</v>
      </c>
      <c r="B266" s="2">
        <v>0.88795226812362671</v>
      </c>
      <c r="E266" s="2">
        <v>34.189479827880859</v>
      </c>
      <c r="F266" s="2">
        <v>0.88803195953369141</v>
      </c>
      <c r="I266" s="2">
        <v>34.189479827880859</v>
      </c>
      <c r="J266" s="3">
        <v>-0.00093533896142616868</v>
      </c>
    </row>
    <row r="267">
      <c r="A267" s="2">
        <v>33.702461242675781</v>
      </c>
      <c r="B267" s="2">
        <v>0.89097696542739868</v>
      </c>
      <c r="E267" s="2">
        <v>34.243427276611328</v>
      </c>
      <c r="F267" s="2">
        <v>0.88797330856323242</v>
      </c>
      <c r="I267" s="2">
        <v>34.243427276611328</v>
      </c>
      <c r="J267" s="3">
        <v>-0.000939314893912524</v>
      </c>
    </row>
    <row r="268">
      <c r="A268" s="2">
        <v>33.791866302490234</v>
      </c>
      <c r="B268" s="2">
        <v>0.88733434677124023</v>
      </c>
      <c r="E268" s="2">
        <v>34.2973747253418</v>
      </c>
      <c r="F268" s="2">
        <v>0.88791441917419434</v>
      </c>
      <c r="I268" s="2">
        <v>34.2973747253418</v>
      </c>
      <c r="J268" s="3">
        <v>-0.00094335846370086074</v>
      </c>
    </row>
    <row r="269">
      <c r="A269" s="2">
        <v>33.81085205078125</v>
      </c>
      <c r="B269" s="2">
        <v>0.89188802242279053</v>
      </c>
      <c r="E269" s="2">
        <v>34.351322174072266</v>
      </c>
      <c r="F269" s="2">
        <v>0.88785552978515625</v>
      </c>
      <c r="I269" s="2">
        <v>34.351322174072266</v>
      </c>
      <c r="J269" s="3">
        <v>-0.0009474643156863749</v>
      </c>
    </row>
    <row r="270">
      <c r="A270" s="2">
        <v>33.8998908996582</v>
      </c>
      <c r="B270" s="2">
        <v>0.88765460252761841</v>
      </c>
      <c r="E270" s="2">
        <v>34.405269622802734</v>
      </c>
      <c r="F270" s="2">
        <v>0.88779664039611816</v>
      </c>
      <c r="I270" s="2">
        <v>34.405269622802734</v>
      </c>
      <c r="J270" s="3">
        <v>-0.0009516265126876533</v>
      </c>
    </row>
    <row r="271">
      <c r="A271" s="2">
        <v>33.919708251953125</v>
      </c>
      <c r="B271" s="2">
        <v>0.88764959573745728</v>
      </c>
      <c r="E271" s="2">
        <v>34.4592170715332</v>
      </c>
      <c r="F271" s="2">
        <v>0.8877376914024353</v>
      </c>
      <c r="I271" s="2">
        <v>34.4592170715332</v>
      </c>
      <c r="J271" s="3">
        <v>-0.0009558384190313518</v>
      </c>
    </row>
    <row r="272">
      <c r="A272" s="2">
        <v>34.009521484375</v>
      </c>
      <c r="B272" s="2">
        <v>0.89031177759170532</v>
      </c>
      <c r="E272" s="2">
        <v>34.513164520263672</v>
      </c>
      <c r="F272" s="2">
        <v>0.88767862319946289</v>
      </c>
      <c r="I272" s="2">
        <v>34.513164520263672</v>
      </c>
      <c r="J272" s="3">
        <v>-0.000960092875175178</v>
      </c>
    </row>
    <row r="273">
      <c r="A273" s="2">
        <v>34.028572082519531</v>
      </c>
      <c r="B273" s="2">
        <v>0.8869931697845459</v>
      </c>
      <c r="E273" s="2">
        <v>34.567115783691406</v>
      </c>
      <c r="F273" s="2">
        <v>0.88761937618255615</v>
      </c>
      <c r="I273" s="2">
        <v>34.567115783691406</v>
      </c>
      <c r="J273" s="3">
        <v>-0.00096438202308490872</v>
      </c>
    </row>
    <row r="274">
      <c r="A274" s="2">
        <v>34.120063781738281</v>
      </c>
      <c r="B274" s="2">
        <v>0.88587617874145508</v>
      </c>
      <c r="E274" s="2">
        <v>34.621063232421875</v>
      </c>
      <c r="F274" s="2">
        <v>0.88756006956100464</v>
      </c>
      <c r="I274" s="2">
        <v>34.621063232421875</v>
      </c>
      <c r="J274" s="3">
        <v>-0.00096869596745818853</v>
      </c>
    </row>
    <row r="275">
      <c r="A275" s="2">
        <v>34.139228820800781</v>
      </c>
      <c r="B275" s="2">
        <v>0.88756948709487915</v>
      </c>
      <c r="E275" s="2">
        <v>34.675010681152344</v>
      </c>
      <c r="F275" s="2">
        <v>0.8875005841255188</v>
      </c>
      <c r="I275" s="2">
        <v>34.675010681152344</v>
      </c>
      <c r="J275" s="3">
        <v>-0.00097302539506927133</v>
      </c>
    </row>
    <row r="276">
      <c r="A276" s="2">
        <v>34.228473663330078</v>
      </c>
      <c r="B276" s="2">
        <v>0.88659524917602539</v>
      </c>
      <c r="E276" s="2">
        <v>34.728958129882813</v>
      </c>
      <c r="F276" s="2">
        <v>0.88744097948074341</v>
      </c>
      <c r="I276" s="2">
        <v>34.728958129882813</v>
      </c>
      <c r="J276" s="3">
        <v>-0.00097736029420048</v>
      </c>
    </row>
    <row r="277">
      <c r="A277" s="2">
        <v>34.247089385986328</v>
      </c>
      <c r="B277" s="2">
        <v>0.88927370309829712</v>
      </c>
      <c r="E277" s="2">
        <v>34.782905578613281</v>
      </c>
      <c r="F277" s="2">
        <v>0.88738113641738892</v>
      </c>
      <c r="I277" s="2">
        <v>34.782905578613281</v>
      </c>
      <c r="J277" s="3">
        <v>-0.00098168989643454552</v>
      </c>
    </row>
    <row r="278">
      <c r="A278" s="2">
        <v>34.338138580322266</v>
      </c>
      <c r="B278" s="2">
        <v>0.88836389780044556</v>
      </c>
      <c r="E278" s="2">
        <v>34.83685302734375</v>
      </c>
      <c r="F278" s="2">
        <v>0.88732123374938965</v>
      </c>
      <c r="I278" s="2">
        <v>34.83685302734375</v>
      </c>
      <c r="J278" s="3">
        <v>-0.00098600320052355528</v>
      </c>
    </row>
    <row r="279">
      <c r="A279" s="2">
        <v>34.358577728271484</v>
      </c>
      <c r="B279" s="2">
        <v>0.89055275917053223</v>
      </c>
      <c r="E279" s="2">
        <v>34.890804290771484</v>
      </c>
      <c r="F279" s="2">
        <v>0.88726127147674561</v>
      </c>
      <c r="I279" s="2">
        <v>34.890804290771484</v>
      </c>
      <c r="J279" s="3">
        <v>-0.00099028949625790119</v>
      </c>
    </row>
    <row r="280">
      <c r="A280" s="2">
        <v>34.448410034179688</v>
      </c>
      <c r="B280" s="2">
        <v>0.88368546962738037</v>
      </c>
      <c r="E280" s="2">
        <v>34.944751739501953</v>
      </c>
      <c r="F280" s="2">
        <v>0.88720154762268066</v>
      </c>
      <c r="I280" s="2">
        <v>34.944751739501953</v>
      </c>
      <c r="J280" s="3">
        <v>-0.00099453667644411325</v>
      </c>
    </row>
    <row r="281">
      <c r="A281" s="2">
        <v>34.467498779296875</v>
      </c>
      <c r="B281" s="2">
        <v>0.88953077793121338</v>
      </c>
      <c r="E281" s="2">
        <v>34.998699188232422</v>
      </c>
      <c r="F281" s="2">
        <v>0.88714206218719482</v>
      </c>
      <c r="I281" s="2">
        <v>34.998699188232422</v>
      </c>
      <c r="J281" s="3">
        <v>-0.00099873333238065243</v>
      </c>
    </row>
    <row r="282">
      <c r="A282" s="2">
        <v>34.556819915771484</v>
      </c>
      <c r="B282" s="2">
        <v>0.889396071434021</v>
      </c>
      <c r="E282" s="2">
        <v>35.052646636962891</v>
      </c>
      <c r="F282" s="2">
        <v>0.88708275556564331</v>
      </c>
      <c r="I282" s="2">
        <v>35.052646636962891</v>
      </c>
      <c r="J282" s="3">
        <v>-0.001002868521027267</v>
      </c>
    </row>
    <row r="283">
      <c r="A283" s="2">
        <v>34.575294494628906</v>
      </c>
      <c r="B283" s="2">
        <v>0.88615399599075317</v>
      </c>
      <c r="E283" s="2">
        <v>35.106594085693359</v>
      </c>
      <c r="F283" s="2">
        <v>0.88702350854873657</v>
      </c>
      <c r="I283" s="2">
        <v>35.106594085693359</v>
      </c>
      <c r="J283" s="3">
        <v>-0.0010069311829283834</v>
      </c>
    </row>
    <row r="284">
      <c r="A284" s="2">
        <v>34.665237426757813</v>
      </c>
      <c r="B284" s="2">
        <v>0.88770186901092529</v>
      </c>
      <c r="E284" s="2">
        <v>35.160541534423828</v>
      </c>
      <c r="F284" s="2">
        <v>0.88696408271789551</v>
      </c>
      <c r="I284" s="2">
        <v>35.160541534423828</v>
      </c>
      <c r="J284" s="3">
        <v>-0.0010109104914590716</v>
      </c>
    </row>
    <row r="285">
      <c r="A285" s="2">
        <v>34.6845817565918</v>
      </c>
      <c r="B285" s="2">
        <v>0.88618201017379761</v>
      </c>
      <c r="E285" s="2">
        <v>35.2144889831543</v>
      </c>
      <c r="F285" s="2">
        <v>0.88690441846847534</v>
      </c>
      <c r="I285" s="2">
        <v>35.2144889831543</v>
      </c>
      <c r="J285" s="3">
        <v>-0.00101479550357908</v>
      </c>
    </row>
    <row r="286">
      <c r="A286" s="2">
        <v>34.776889801025391</v>
      </c>
      <c r="B286" s="2">
        <v>0.89066672325134277</v>
      </c>
      <c r="E286" s="2">
        <v>35.268440246582031</v>
      </c>
      <c r="F286" s="2">
        <v>0.8868442177772522</v>
      </c>
      <c r="I286" s="2">
        <v>35.268440246582031</v>
      </c>
      <c r="J286" s="3">
        <v>-0.0010185766732320189</v>
      </c>
    </row>
    <row r="287">
      <c r="A287" s="2">
        <v>34.79595947265625</v>
      </c>
      <c r="B287" s="2">
        <v>0.8869977593421936</v>
      </c>
      <c r="E287" s="2">
        <v>35.3223876953125</v>
      </c>
      <c r="F287" s="2">
        <v>0.88678354024887085</v>
      </c>
      <c r="I287" s="2">
        <v>35.3223876953125</v>
      </c>
      <c r="J287" s="3">
        <v>-0.00102224329020828</v>
      </c>
    </row>
    <row r="288">
      <c r="A288" s="2">
        <v>34.884544372558594</v>
      </c>
      <c r="B288" s="2">
        <v>0.88771545886993408</v>
      </c>
      <c r="E288" s="2">
        <v>35.376335144042969</v>
      </c>
      <c r="F288" s="2">
        <v>0.88672232627868652</v>
      </c>
      <c r="I288" s="2">
        <v>35.376335144042969</v>
      </c>
      <c r="J288" s="3">
        <v>-0.0010257866233587265</v>
      </c>
    </row>
    <row r="289">
      <c r="A289" s="2">
        <v>34.903030395507813</v>
      </c>
      <c r="B289" s="2">
        <v>0.88579148054122925</v>
      </c>
      <c r="E289" s="2">
        <v>35.430282592773438</v>
      </c>
      <c r="F289" s="2">
        <v>0.88666051626205444</v>
      </c>
      <c r="I289" s="2">
        <v>35.430282592773438</v>
      </c>
      <c r="J289" s="3">
        <v>-0.0010291984071955085</v>
      </c>
    </row>
    <row r="290">
      <c r="A290" s="2">
        <v>34.994827270507813</v>
      </c>
      <c r="B290" s="2">
        <v>0.88427847623825073</v>
      </c>
      <c r="E290" s="2">
        <v>35.484230041503906</v>
      </c>
      <c r="F290" s="2">
        <v>0.88659822940826416</v>
      </c>
      <c r="I290" s="2">
        <v>35.484230041503906</v>
      </c>
      <c r="J290" s="3">
        <v>-0.0010324709583073854</v>
      </c>
    </row>
    <row r="291">
      <c r="A291" s="2">
        <v>35.01409912109375</v>
      </c>
      <c r="B291" s="2">
        <v>0.88665306568145752</v>
      </c>
      <c r="E291" s="2">
        <v>35.538177490234375</v>
      </c>
      <c r="F291" s="2">
        <v>0.88653552532196045</v>
      </c>
      <c r="I291" s="2">
        <v>35.538177490234375</v>
      </c>
      <c r="J291" s="3">
        <v>-0.0010355965932831168</v>
      </c>
    </row>
    <row r="292">
      <c r="A292" s="2">
        <v>35.104290008544922</v>
      </c>
      <c r="B292" s="2">
        <v>0.88608670234680176</v>
      </c>
      <c r="E292" s="2">
        <v>35.592124938964844</v>
      </c>
      <c r="F292" s="2">
        <v>0.88647252321243286</v>
      </c>
      <c r="I292" s="2">
        <v>35.592124938964844</v>
      </c>
      <c r="J292" s="3">
        <v>-0.0010385689092800021</v>
      </c>
    </row>
    <row r="293">
      <c r="A293" s="2">
        <v>35.1233024597168</v>
      </c>
      <c r="B293" s="2">
        <v>0.88840925693511963</v>
      </c>
      <c r="E293" s="2">
        <v>35.646076202392578</v>
      </c>
      <c r="F293" s="2">
        <v>0.88640940189361572</v>
      </c>
      <c r="I293" s="2">
        <v>35.646076202392578</v>
      </c>
      <c r="J293" s="3">
        <v>-0.0010413826676085591</v>
      </c>
    </row>
    <row r="294">
      <c r="A294" s="2">
        <v>35.214015960693359</v>
      </c>
      <c r="B294" s="2">
        <v>0.88613921403884888</v>
      </c>
      <c r="E294" s="2">
        <v>35.700023651123047</v>
      </c>
      <c r="F294" s="2">
        <v>0.88634622097015381</v>
      </c>
      <c r="I294" s="2">
        <v>35.700023651123047</v>
      </c>
      <c r="J294" s="3">
        <v>-0.001044033095240593</v>
      </c>
    </row>
    <row r="295">
      <c r="A295" s="2">
        <v>35.232902526855469</v>
      </c>
      <c r="B295" s="2">
        <v>0.88679897785186768</v>
      </c>
      <c r="E295" s="2">
        <v>35.753971099853516</v>
      </c>
      <c r="F295" s="2">
        <v>0.886283278465271</v>
      </c>
      <c r="I295" s="2">
        <v>35.753971099853516</v>
      </c>
      <c r="J295" s="3">
        <v>-0.0010465177474543452</v>
      </c>
    </row>
    <row r="296">
      <c r="A296" s="2">
        <v>35.3221321105957</v>
      </c>
      <c r="B296" s="2">
        <v>0.8879857063293457</v>
      </c>
      <c r="E296" s="2">
        <v>35.807918548583984</v>
      </c>
      <c r="F296" s="2">
        <v>0.88622063398361206</v>
      </c>
      <c r="I296" s="2">
        <v>35.807918548583984</v>
      </c>
      <c r="J296" s="3">
        <v>-0.0010488354600965977</v>
      </c>
    </row>
    <row r="297">
      <c r="A297" s="2">
        <v>35.342472076416016</v>
      </c>
      <c r="B297" s="2">
        <v>0.88626188039779663</v>
      </c>
      <c r="E297" s="2">
        <v>35.861865997314453</v>
      </c>
      <c r="F297" s="2">
        <v>0.886158287525177</v>
      </c>
      <c r="I297" s="2">
        <v>35.861865997314453</v>
      </c>
      <c r="J297" s="3">
        <v>-0.0010509861167520285</v>
      </c>
    </row>
    <row r="298">
      <c r="A298" s="2">
        <v>35.433254241943359</v>
      </c>
      <c r="B298" s="2">
        <v>0.88651591539382935</v>
      </c>
      <c r="E298" s="2">
        <v>35.915813446044922</v>
      </c>
      <c r="F298" s="2">
        <v>0.88609623908996582</v>
      </c>
      <c r="I298" s="2">
        <v>35.915813446044922</v>
      </c>
      <c r="J298" s="3">
        <v>-0.0010529711144044995</v>
      </c>
    </row>
    <row r="299">
      <c r="A299" s="2">
        <v>35.451976776123047</v>
      </c>
      <c r="B299" s="2">
        <v>0.88476598262786865</v>
      </c>
      <c r="E299" s="2">
        <v>35.969760894775391</v>
      </c>
      <c r="F299" s="2">
        <v>0.88603454828262329</v>
      </c>
      <c r="I299" s="2">
        <v>35.969760894775391</v>
      </c>
      <c r="J299" s="3">
        <v>-0.0010547932470217347</v>
      </c>
    </row>
    <row r="300">
      <c r="A300" s="2">
        <v>35.541862487792969</v>
      </c>
      <c r="B300" s="2">
        <v>0.886433482170105</v>
      </c>
      <c r="E300" s="2">
        <v>36.023712158203125</v>
      </c>
      <c r="F300" s="2">
        <v>0.885973334312439</v>
      </c>
      <c r="I300" s="2">
        <v>36.023712158203125</v>
      </c>
      <c r="J300" s="3">
        <v>-0.0010564562398940325</v>
      </c>
    </row>
    <row r="301">
      <c r="A301" s="2">
        <v>35.560482025146484</v>
      </c>
      <c r="B301" s="2">
        <v>0.88600629568099976</v>
      </c>
      <c r="E301" s="2">
        <v>36.077659606933594</v>
      </c>
      <c r="F301" s="2">
        <v>0.88591277599334717</v>
      </c>
      <c r="I301" s="2">
        <v>36.077659606933594</v>
      </c>
      <c r="J301" s="3">
        <v>-0.0010579650988802314</v>
      </c>
    </row>
    <row r="302">
      <c r="A302" s="2">
        <v>35.651535034179688</v>
      </c>
      <c r="B302" s="2">
        <v>0.88675355911254883</v>
      </c>
      <c r="E302" s="2">
        <v>36.131607055664063</v>
      </c>
      <c r="F302" s="2">
        <v>0.88585293292999268</v>
      </c>
      <c r="I302" s="2">
        <v>36.131607055664063</v>
      </c>
      <c r="J302" s="3">
        <v>-0.0010593257611617446</v>
      </c>
    </row>
    <row r="303">
      <c r="A303" s="2">
        <v>35.670627593994141</v>
      </c>
      <c r="B303" s="2">
        <v>0.885405421257019</v>
      </c>
      <c r="E303" s="2">
        <v>36.185554504394531</v>
      </c>
      <c r="F303" s="2">
        <v>0.88579410314559937</v>
      </c>
      <c r="I303" s="2">
        <v>36.185554504394531</v>
      </c>
      <c r="J303" s="3">
        <v>-0.0010605455609038472</v>
      </c>
    </row>
    <row r="304">
      <c r="A304" s="2">
        <v>35.762680053710938</v>
      </c>
      <c r="B304" s="2">
        <v>0.88545483350753784</v>
      </c>
      <c r="E304" s="2">
        <v>36.239501953125</v>
      </c>
      <c r="F304" s="2">
        <v>0.88573640584945679</v>
      </c>
      <c r="I304" s="2">
        <v>36.239501953125</v>
      </c>
      <c r="J304" s="3">
        <v>-0.0010616322979331017</v>
      </c>
    </row>
    <row r="305">
      <c r="A305" s="2">
        <v>35.782817840576172</v>
      </c>
      <c r="B305" s="2">
        <v>0.88600635528564453</v>
      </c>
      <c r="E305" s="2">
        <v>36.293449401855469</v>
      </c>
      <c r="F305" s="2">
        <v>0.88567996025085449</v>
      </c>
      <c r="I305" s="2">
        <v>36.293449401855469</v>
      </c>
      <c r="J305" s="3">
        <v>-0.0010625942377373576</v>
      </c>
    </row>
    <row r="306">
      <c r="A306" s="2">
        <v>35.870990753173828</v>
      </c>
      <c r="B306" s="2">
        <v>0.88498663902282715</v>
      </c>
      <c r="E306" s="2">
        <v>36.3474006652832</v>
      </c>
      <c r="F306" s="2">
        <v>0.88562476634979248</v>
      </c>
      <c r="I306" s="2">
        <v>36.3474006652832</v>
      </c>
      <c r="J306" s="3">
        <v>-0.001063440227881074</v>
      </c>
    </row>
    <row r="307">
      <c r="A307" s="2">
        <v>35.889694213867188</v>
      </c>
      <c r="B307" s="2">
        <v>0.88537853956222534</v>
      </c>
      <c r="E307" s="2">
        <v>36.401348114013672</v>
      </c>
      <c r="F307" s="2">
        <v>0.88557064533233643</v>
      </c>
      <c r="I307" s="2">
        <v>36.401348114013672</v>
      </c>
      <c r="J307" s="3">
        <v>-0.0010641786502674222</v>
      </c>
    </row>
    <row r="308">
      <c r="A308" s="2">
        <v>35.978786468505859</v>
      </c>
      <c r="B308" s="2">
        <v>0.88848978281021118</v>
      </c>
      <c r="E308" s="2">
        <v>36.455295562744141</v>
      </c>
      <c r="F308" s="2">
        <v>0.88551747798919678</v>
      </c>
      <c r="I308" s="2">
        <v>36.455295562744141</v>
      </c>
      <c r="J308" s="3">
        <v>-0.0010648188181221485</v>
      </c>
    </row>
    <row r="309">
      <c r="A309" s="2">
        <v>35.997707366943359</v>
      </c>
      <c r="B309" s="2">
        <v>0.88759815692901611</v>
      </c>
      <c r="E309" s="2">
        <v>36.509243011474609</v>
      </c>
      <c r="F309" s="2">
        <v>0.88546496629714966</v>
      </c>
      <c r="I309" s="2">
        <v>36.509243011474609</v>
      </c>
      <c r="J309" s="3">
        <v>-0.0010653688805177808</v>
      </c>
    </row>
    <row r="310">
      <c r="A310" s="2">
        <v>36.088851928710938</v>
      </c>
      <c r="B310" s="2">
        <v>0.88439983129501343</v>
      </c>
      <c r="E310" s="2">
        <v>36.563190460205078</v>
      </c>
      <c r="F310" s="2">
        <v>0.88541275262832642</v>
      </c>
      <c r="I310" s="2">
        <v>36.563190460205078</v>
      </c>
      <c r="J310" s="3">
        <v>-0.0010658368701115251</v>
      </c>
    </row>
    <row r="311">
      <c r="A311" s="2">
        <v>36.107521057128906</v>
      </c>
      <c r="B311" s="2">
        <v>0.88392025232315063</v>
      </c>
      <c r="E311" s="2">
        <v>36.617137908935547</v>
      </c>
      <c r="F311" s="2">
        <v>0.88536065816879272</v>
      </c>
      <c r="I311" s="2">
        <v>36.617137908935547</v>
      </c>
      <c r="J311" s="3">
        <v>-0.0010662302374839783</v>
      </c>
    </row>
    <row r="312">
      <c r="A312" s="2">
        <v>36.198280334472656</v>
      </c>
      <c r="B312" s="2">
        <v>0.88717138767242432</v>
      </c>
      <c r="E312" s="2">
        <v>36.671085357666016</v>
      </c>
      <c r="F312" s="2">
        <v>0.88530838489532471</v>
      </c>
      <c r="I312" s="2">
        <v>36.671085357666016</v>
      </c>
      <c r="J312" s="3">
        <v>-0.0010665565496310592</v>
      </c>
    </row>
    <row r="313">
      <c r="A313" s="2">
        <v>36.216896057128906</v>
      </c>
      <c r="B313" s="2">
        <v>0.88703519105911255</v>
      </c>
      <c r="E313" s="2">
        <v>36.72503662109375</v>
      </c>
      <c r="F313" s="2">
        <v>0.88525593280792236</v>
      </c>
      <c r="I313" s="2">
        <v>36.72503662109375</v>
      </c>
      <c r="J313" s="3">
        <v>-0.001066823722794652</v>
      </c>
    </row>
    <row r="314">
      <c r="A314" s="2">
        <v>36.308406829833984</v>
      </c>
      <c r="B314" s="2">
        <v>0.88634026050567627</v>
      </c>
      <c r="E314" s="2">
        <v>36.778984069824219</v>
      </c>
      <c r="F314" s="2">
        <v>0.88520312309265137</v>
      </c>
      <c r="I314" s="2">
        <v>36.778984069824219</v>
      </c>
      <c r="J314" s="3">
        <v>-0.0010670396732166409</v>
      </c>
    </row>
    <row r="315">
      <c r="A315" s="2">
        <v>36.328639984130859</v>
      </c>
      <c r="B315" s="2">
        <v>0.88814181089401245</v>
      </c>
      <c r="E315" s="2">
        <v>36.832931518554688</v>
      </c>
      <c r="F315" s="2">
        <v>0.88514971733093262</v>
      </c>
      <c r="I315" s="2">
        <v>36.832931518554688</v>
      </c>
      <c r="J315" s="3">
        <v>-0.0010672126663848758</v>
      </c>
    </row>
    <row r="316">
      <c r="A316" s="2">
        <v>36.416500091552734</v>
      </c>
      <c r="B316" s="2">
        <v>0.88467025756835938</v>
      </c>
      <c r="E316" s="2">
        <v>36.886878967285156</v>
      </c>
      <c r="F316" s="2">
        <v>0.88509559631347656</v>
      </c>
      <c r="I316" s="2">
        <v>36.886878967285156</v>
      </c>
      <c r="J316" s="3">
        <v>-0.0010673505021259189</v>
      </c>
    </row>
    <row r="317">
      <c r="A317" s="2">
        <v>36.435741424560547</v>
      </c>
      <c r="B317" s="2">
        <v>0.88814324140548706</v>
      </c>
      <c r="E317" s="2">
        <v>36.940826416015625</v>
      </c>
      <c r="F317" s="2">
        <v>0.8850405216217041</v>
      </c>
      <c r="I317" s="2">
        <v>36.940826416015625</v>
      </c>
      <c r="J317" s="3">
        <v>-0.0010674608638510108</v>
      </c>
    </row>
    <row r="318">
      <c r="A318" s="2">
        <v>36.525482177734375</v>
      </c>
      <c r="B318" s="2">
        <v>0.88590055704116821</v>
      </c>
      <c r="E318" s="2">
        <v>36.994773864746094</v>
      </c>
      <c r="F318" s="2">
        <v>0.88498467206954956</v>
      </c>
      <c r="I318" s="2">
        <v>36.994773864746094</v>
      </c>
      <c r="J318" s="3">
        <v>-0.0010675510857254267</v>
      </c>
    </row>
    <row r="319">
      <c r="A319" s="2">
        <v>36.544189453125</v>
      </c>
      <c r="B319" s="2">
        <v>0.88591587543487549</v>
      </c>
      <c r="E319" s="2">
        <v>37.048721313476563</v>
      </c>
      <c r="F319" s="2">
        <v>0.88492810726165771</v>
      </c>
      <c r="I319" s="2">
        <v>37.048721313476563</v>
      </c>
      <c r="J319" s="3">
        <v>-0.0010676293168216944</v>
      </c>
    </row>
    <row r="320">
      <c r="A320" s="2">
        <v>36.635425567626953</v>
      </c>
      <c r="B320" s="2">
        <v>0.88618612289428711</v>
      </c>
      <c r="E320" s="2">
        <v>37.1026725769043</v>
      </c>
      <c r="F320" s="2">
        <v>0.88487106561660767</v>
      </c>
      <c r="I320" s="2">
        <v>37.1026725769043</v>
      </c>
      <c r="J320" s="3">
        <v>-0.0010677037062123418</v>
      </c>
    </row>
    <row r="321">
      <c r="A321" s="2">
        <v>36.654159545898438</v>
      </c>
      <c r="B321" s="2">
        <v>0.88611936569213867</v>
      </c>
      <c r="E321" s="2">
        <v>37.156620025634766</v>
      </c>
      <c r="F321" s="2">
        <v>0.88481384515762329</v>
      </c>
      <c r="I321" s="2">
        <v>37.156620025634766</v>
      </c>
      <c r="J321" s="3">
        <v>-0.0010677827522158623</v>
      </c>
    </row>
    <row r="322">
      <c r="A322" s="2">
        <v>36.744049072265625</v>
      </c>
      <c r="B322" s="2">
        <v>0.88445866107940674</v>
      </c>
      <c r="E322" s="2">
        <v>37.210567474365234</v>
      </c>
      <c r="F322" s="2">
        <v>0.88475650548934937</v>
      </c>
      <c r="I322" s="2">
        <v>37.210567474365234</v>
      </c>
      <c r="J322" s="3">
        <v>-0.0010678744874894619</v>
      </c>
    </row>
    <row r="323">
      <c r="A323" s="2">
        <v>36.762836456298828</v>
      </c>
      <c r="B323" s="2">
        <v>0.88625240325927734</v>
      </c>
      <c r="E323" s="2">
        <v>37.2645149230957</v>
      </c>
      <c r="F323" s="2">
        <v>0.88469910621643066</v>
      </c>
      <c r="I323" s="2">
        <v>37.2645149230957</v>
      </c>
      <c r="J323" s="3">
        <v>-0.0010679865954443812</v>
      </c>
    </row>
    <row r="324">
      <c r="A324" s="2">
        <v>36.854434967041016</v>
      </c>
      <c r="B324" s="2">
        <v>0.88547325134277344</v>
      </c>
      <c r="E324" s="2">
        <v>37.318462371826172</v>
      </c>
      <c r="F324" s="2">
        <v>0.88464158773422241</v>
      </c>
      <c r="I324" s="2">
        <v>37.318462371826172</v>
      </c>
      <c r="J324" s="3">
        <v>-0.0010681253625079989</v>
      </c>
    </row>
    <row r="325">
      <c r="A325" s="2">
        <v>36.873760223388672</v>
      </c>
      <c r="B325" s="2">
        <v>0.88551092147827148</v>
      </c>
      <c r="E325" s="2">
        <v>37.372409820556641</v>
      </c>
      <c r="F325" s="2">
        <v>0.88458400964736938</v>
      </c>
      <c r="I325" s="2">
        <v>37.372409820556641</v>
      </c>
      <c r="J325" s="3">
        <v>-0.0010682962602004409</v>
      </c>
    </row>
    <row r="326">
      <c r="A326" s="2">
        <v>36.9632568359375</v>
      </c>
      <c r="B326" s="2">
        <v>0.88524794578552246</v>
      </c>
      <c r="E326" s="2">
        <v>37.426357269287109</v>
      </c>
      <c r="F326" s="2">
        <v>0.88452637195587158</v>
      </c>
      <c r="I326" s="2">
        <v>37.426357269287109</v>
      </c>
      <c r="J326" s="3">
        <v>-0.0010685041779652238</v>
      </c>
    </row>
    <row r="327">
      <c r="A327" s="2">
        <v>36.982318878173828</v>
      </c>
      <c r="B327" s="2">
        <v>0.88293951749801636</v>
      </c>
      <c r="E327" s="2">
        <v>37.480308532714844</v>
      </c>
      <c r="F327" s="2">
        <v>0.884468674659729</v>
      </c>
      <c r="I327" s="2">
        <v>37.480308532714844</v>
      </c>
      <c r="J327" s="3">
        <v>-0.0010687537724152207</v>
      </c>
    </row>
    <row r="328">
      <c r="A328" s="2">
        <v>37.072731018066406</v>
      </c>
      <c r="B328" s="2">
        <v>0.882047712802887</v>
      </c>
      <c r="E328" s="2">
        <v>37.534255981445313</v>
      </c>
      <c r="F328" s="2">
        <v>0.8844110369682312</v>
      </c>
      <c r="I328" s="2">
        <v>37.534255981445313</v>
      </c>
      <c r="J328" s="3">
        <v>-0.0010690490016713738</v>
      </c>
    </row>
    <row r="329">
      <c r="A329" s="2">
        <v>37.091697692871094</v>
      </c>
      <c r="B329" s="2">
        <v>0.882426917552948</v>
      </c>
      <c r="E329" s="2">
        <v>37.588203430175781</v>
      </c>
      <c r="F329" s="2">
        <v>0.88435328006744385</v>
      </c>
      <c r="I329" s="2">
        <v>37.588203430175781</v>
      </c>
      <c r="J329" s="3">
        <v>-0.0010693933581933379</v>
      </c>
    </row>
    <row r="330">
      <c r="A330" s="2">
        <v>37.184551239013672</v>
      </c>
      <c r="B330" s="2">
        <v>0.88195866346359253</v>
      </c>
      <c r="E330" s="2">
        <v>37.64215087890625</v>
      </c>
      <c r="F330" s="2">
        <v>0.88429546356201172</v>
      </c>
      <c r="I330" s="2">
        <v>37.64215087890625</v>
      </c>
      <c r="J330" s="3">
        <v>-0.0010697897523641586</v>
      </c>
    </row>
    <row r="331">
      <c r="A331" s="2">
        <v>37.203144073486328</v>
      </c>
      <c r="B331" s="2">
        <v>0.884253978729248</v>
      </c>
      <c r="E331" s="2">
        <v>37.696098327636719</v>
      </c>
      <c r="F331" s="2">
        <v>0.88423746824264526</v>
      </c>
      <c r="I331" s="2">
        <v>37.696098327636719</v>
      </c>
      <c r="J331" s="3">
        <v>-0.0010702406289055943</v>
      </c>
    </row>
    <row r="332">
      <c r="A332" s="2">
        <v>37.292430877685547</v>
      </c>
      <c r="B332" s="2">
        <v>0.88377046585083008</v>
      </c>
      <c r="E332" s="2">
        <v>37.750045776367188</v>
      </c>
      <c r="F332" s="2">
        <v>0.884179413318634</v>
      </c>
      <c r="I332" s="2">
        <v>37.750045776367188</v>
      </c>
      <c r="J332" s="3">
        <v>-0.001070748083293438</v>
      </c>
    </row>
    <row r="333">
      <c r="A333" s="2">
        <v>37.311443328857422</v>
      </c>
      <c r="B333" s="2">
        <v>0.88638556003570557</v>
      </c>
      <c r="E333" s="2">
        <v>37.803997039794922</v>
      </c>
      <c r="F333" s="2">
        <v>0.88412141799926758</v>
      </c>
      <c r="I333" s="2">
        <v>37.803997039794922</v>
      </c>
      <c r="J333" s="3">
        <v>-0.0010713143274188042</v>
      </c>
    </row>
    <row r="334">
      <c r="A334" s="2">
        <v>37.402072906494141</v>
      </c>
      <c r="B334" s="2">
        <v>0.884066641330719</v>
      </c>
      <c r="E334" s="2">
        <v>37.857944488525391</v>
      </c>
      <c r="F334" s="2">
        <v>0.88406354188919067</v>
      </c>
      <c r="I334" s="2">
        <v>37.857944488525391</v>
      </c>
      <c r="J334" s="3">
        <v>-0.0010719419224187732</v>
      </c>
    </row>
    <row r="335">
      <c r="A335" s="2">
        <v>37.421207427978516</v>
      </c>
      <c r="B335" s="2">
        <v>0.88287395238876343</v>
      </c>
      <c r="E335" s="2">
        <v>37.911891937255859</v>
      </c>
      <c r="F335" s="2">
        <v>0.8840060830116272</v>
      </c>
      <c r="I335" s="2">
        <v>37.911891937255859</v>
      </c>
      <c r="J335" s="3">
        <v>-0.0010726343607529998</v>
      </c>
    </row>
    <row r="336">
      <c r="A336" s="2">
        <v>37.510051727294922</v>
      </c>
      <c r="B336" s="2">
        <v>0.88702762126922607</v>
      </c>
      <c r="E336" s="2">
        <v>37.965839385986328</v>
      </c>
      <c r="F336" s="2">
        <v>0.8839491605758667</v>
      </c>
      <c r="I336" s="2">
        <v>37.965839385986328</v>
      </c>
      <c r="J336" s="3">
        <v>-0.0010733953677117825</v>
      </c>
    </row>
    <row r="337">
      <c r="A337" s="2">
        <v>37.5316047668457</v>
      </c>
      <c r="B337" s="2">
        <v>0.88516461849212646</v>
      </c>
      <c r="E337" s="2">
        <v>38.0197868347168</v>
      </c>
      <c r="F337" s="2">
        <v>0.883892834186554</v>
      </c>
      <c r="I337" s="2">
        <v>38.0197868347168</v>
      </c>
      <c r="J337" s="3">
        <v>-0.0010742293670773506</v>
      </c>
    </row>
    <row r="338">
      <c r="A338" s="2">
        <v>37.619606018066406</v>
      </c>
      <c r="B338" s="2">
        <v>0.88710689544677734</v>
      </c>
      <c r="E338" s="2">
        <v>38.073734283447266</v>
      </c>
      <c r="F338" s="2">
        <v>0.88383698463439941</v>
      </c>
      <c r="I338" s="2">
        <v>38.073734283447266</v>
      </c>
      <c r="J338" s="3">
        <v>-0.001075141248293221</v>
      </c>
    </row>
    <row r="339">
      <c r="A339" s="2">
        <v>37.638648986816406</v>
      </c>
      <c r="B339" s="2">
        <v>0.88266748189926147</v>
      </c>
      <c r="E339" s="2">
        <v>38.127681732177734</v>
      </c>
      <c r="F339" s="2">
        <v>0.8837815523147583</v>
      </c>
      <c r="I339" s="2">
        <v>38.127681732177734</v>
      </c>
      <c r="J339" s="3">
        <v>-0.0010761364828795195</v>
      </c>
    </row>
    <row r="340">
      <c r="A340" s="2">
        <v>37.729686737060547</v>
      </c>
      <c r="B340" s="2">
        <v>0.88477307558059692</v>
      </c>
      <c r="E340" s="2">
        <v>38.181632995605469</v>
      </c>
      <c r="F340" s="2">
        <v>0.88372647762298584</v>
      </c>
      <c r="I340" s="2">
        <v>38.181632995605469</v>
      </c>
      <c r="J340" s="3">
        <v>-0.001077221124432981</v>
      </c>
    </row>
    <row r="341">
      <c r="A341" s="2">
        <v>37.748619079589844</v>
      </c>
      <c r="B341" s="2">
        <v>0.885065495967865</v>
      </c>
      <c r="E341" s="2">
        <v>38.235580444335938</v>
      </c>
      <c r="F341" s="2">
        <v>0.883671760559082</v>
      </c>
      <c r="I341" s="2">
        <v>38.235580444335938</v>
      </c>
      <c r="J341" s="3">
        <v>-0.0010784015757963061</v>
      </c>
    </row>
    <row r="342">
      <c r="A342" s="2">
        <v>37.839435577392578</v>
      </c>
      <c r="B342" s="2">
        <v>0.88448667526245117</v>
      </c>
      <c r="E342" s="2">
        <v>38.289527893066406</v>
      </c>
      <c r="F342" s="2">
        <v>0.88361746072769165</v>
      </c>
      <c r="I342" s="2">
        <v>38.289527893066406</v>
      </c>
      <c r="J342" s="3">
        <v>-0.0010796841233968735</v>
      </c>
    </row>
    <row r="343">
      <c r="A343" s="2">
        <v>37.859279632568359</v>
      </c>
      <c r="B343" s="2">
        <v>0.88383513689041138</v>
      </c>
      <c r="E343" s="2">
        <v>38.343475341796875</v>
      </c>
      <c r="F343" s="2">
        <v>0.8835633397102356</v>
      </c>
      <c r="I343" s="2">
        <v>38.343475341796875</v>
      </c>
      <c r="J343" s="3">
        <v>-0.0010810757521539927</v>
      </c>
    </row>
    <row r="344">
      <c r="A344" s="2">
        <v>37.949409484863281</v>
      </c>
      <c r="B344" s="2">
        <v>0.88372594118118286</v>
      </c>
      <c r="E344" s="2">
        <v>38.397422790527344</v>
      </c>
      <c r="F344" s="2">
        <v>0.88350939750671387</v>
      </c>
      <c r="I344" s="2">
        <v>38.397422790527344</v>
      </c>
      <c r="J344" s="3">
        <v>-0.0010825826320797205</v>
      </c>
    </row>
    <row r="345">
      <c r="A345" s="2">
        <v>37.970035552978516</v>
      </c>
      <c r="B345" s="2">
        <v>0.88447713851928711</v>
      </c>
      <c r="E345" s="2">
        <v>38.451370239257813</v>
      </c>
      <c r="F345" s="2">
        <v>0.88345539569854736</v>
      </c>
      <c r="I345" s="2">
        <v>38.451370239257813</v>
      </c>
      <c r="J345" s="3">
        <v>-0.0010842102346941829</v>
      </c>
    </row>
    <row r="346">
      <c r="A346" s="2">
        <v>38.058525085449219</v>
      </c>
      <c r="B346" s="2">
        <v>0.88455533981323242</v>
      </c>
      <c r="E346" s="2">
        <v>38.505317687988281</v>
      </c>
      <c r="F346" s="2">
        <v>0.88340121507644653</v>
      </c>
      <c r="I346" s="2">
        <v>38.505317687988281</v>
      </c>
      <c r="J346" s="3">
        <v>-0.0010859629837796092</v>
      </c>
    </row>
    <row r="347">
      <c r="A347" s="2">
        <v>38.077060699462891</v>
      </c>
      <c r="B347" s="2">
        <v>0.88228225708007813</v>
      </c>
      <c r="E347" s="2">
        <v>38.559268951416016</v>
      </c>
      <c r="F347" s="2">
        <v>0.88334685564041138</v>
      </c>
      <c r="I347" s="2">
        <v>38.559268951416016</v>
      </c>
      <c r="J347" s="3">
        <v>-0.0010878444882109761</v>
      </c>
    </row>
    <row r="348">
      <c r="A348" s="2">
        <v>38.167404174804688</v>
      </c>
      <c r="B348" s="2">
        <v>0.88579767942428589</v>
      </c>
      <c r="E348" s="2">
        <v>38.613216400146484</v>
      </c>
      <c r="F348" s="2">
        <v>0.88329213857650757</v>
      </c>
      <c r="I348" s="2">
        <v>38.613216400146484</v>
      </c>
      <c r="J348" s="3">
        <v>-0.0010898562613874674</v>
      </c>
    </row>
    <row r="349">
      <c r="A349" s="2">
        <v>38.187671661376953</v>
      </c>
      <c r="B349" s="2">
        <v>0.88226044178009033</v>
      </c>
      <c r="E349" s="2">
        <v>38.667163848876953</v>
      </c>
      <c r="F349" s="2">
        <v>0.88323706388473511</v>
      </c>
      <c r="I349" s="2">
        <v>38.667163848876953</v>
      </c>
      <c r="J349" s="3">
        <v>-0.0010919987689703703</v>
      </c>
    </row>
    <row r="350">
      <c r="A350" s="2">
        <v>38.277248382568359</v>
      </c>
      <c r="B350" s="2">
        <v>0.88591587543487549</v>
      </c>
      <c r="E350" s="2">
        <v>38.721111297607422</v>
      </c>
      <c r="F350" s="2">
        <v>0.88318145275115967</v>
      </c>
      <c r="I350" s="2">
        <v>38.721111297607422</v>
      </c>
      <c r="J350" s="3">
        <v>-0.0010942703811451793</v>
      </c>
    </row>
    <row r="351">
      <c r="A351" s="2">
        <v>38.296451568603516</v>
      </c>
      <c r="B351" s="2">
        <v>0.88314002752304077</v>
      </c>
      <c r="E351" s="2">
        <v>38.775058746337891</v>
      </c>
      <c r="F351" s="2">
        <v>0.8831251859664917</v>
      </c>
      <c r="I351" s="2">
        <v>38.775058746337891</v>
      </c>
      <c r="J351" s="3">
        <v>-0.0010966680711135268</v>
      </c>
    </row>
    <row r="352">
      <c r="A352" s="2">
        <v>38.3878059387207</v>
      </c>
      <c r="B352" s="2">
        <v>0.88389897346496582</v>
      </c>
      <c r="E352" s="2">
        <v>38.829006195068359</v>
      </c>
      <c r="F352" s="2">
        <v>0.88306808471679688</v>
      </c>
      <c r="I352" s="2">
        <v>38.829006195068359</v>
      </c>
      <c r="J352" s="3">
        <v>-0.0010991882300004363</v>
      </c>
    </row>
    <row r="353">
      <c r="A353" s="2">
        <v>38.406822204589844</v>
      </c>
      <c r="B353" s="2">
        <v>0.88457095623016357</v>
      </c>
      <c r="E353" s="2">
        <v>38.882953643798828</v>
      </c>
      <c r="F353" s="2">
        <v>0.88301032781600952</v>
      </c>
      <c r="I353" s="2">
        <v>38.882953643798828</v>
      </c>
      <c r="J353" s="3">
        <v>-0.0011018265504390001</v>
      </c>
    </row>
    <row r="354">
      <c r="A354" s="2">
        <v>38.497940063476563</v>
      </c>
      <c r="B354" s="2">
        <v>0.87995868921279907</v>
      </c>
      <c r="E354" s="2">
        <v>38.936904907226563</v>
      </c>
      <c r="F354" s="2">
        <v>0.88295185565948486</v>
      </c>
      <c r="I354" s="2">
        <v>38.936904907226563</v>
      </c>
      <c r="J354" s="3">
        <v>-0.0011045787250623107</v>
      </c>
    </row>
    <row r="355">
      <c r="A355" s="2">
        <v>38.516506195068359</v>
      </c>
      <c r="B355" s="2">
        <v>0.88239049911499023</v>
      </c>
      <c r="E355" s="2">
        <v>38.990852355957031</v>
      </c>
      <c r="F355" s="2">
        <v>0.88289278745651245</v>
      </c>
      <c r="I355" s="2">
        <v>38.990852355957031</v>
      </c>
      <c r="J355" s="3">
        <v>-0.0011074397480115294</v>
      </c>
    </row>
    <row r="356">
      <c r="A356" s="2">
        <v>38.606849670410156</v>
      </c>
      <c r="B356" s="2">
        <v>0.88261878490448</v>
      </c>
      <c r="E356" s="2">
        <v>39.0447998046875</v>
      </c>
      <c r="F356" s="2">
        <v>0.88283312320709229</v>
      </c>
      <c r="I356" s="2">
        <v>39.0447998046875</v>
      </c>
      <c r="J356" s="3">
        <v>-0.0011104050790891051</v>
      </c>
    </row>
    <row r="357">
      <c r="A357" s="2">
        <v>38.625709533691406</v>
      </c>
      <c r="B357" s="2">
        <v>0.88449370861053467</v>
      </c>
      <c r="E357" s="2">
        <v>39.098747253417969</v>
      </c>
      <c r="F357" s="2">
        <v>0.88277316093444824</v>
      </c>
      <c r="I357" s="2">
        <v>39.098747253417969</v>
      </c>
      <c r="J357" s="3">
        <v>-0.001113469828851521</v>
      </c>
    </row>
    <row r="358">
      <c r="A358" s="2">
        <v>38.715847015380859</v>
      </c>
      <c r="B358" s="2">
        <v>0.88560491800308228</v>
      </c>
      <c r="E358" s="2">
        <v>39.152694702148438</v>
      </c>
      <c r="F358" s="2">
        <v>0.88271313905715942</v>
      </c>
      <c r="I358" s="2">
        <v>39.152694702148438</v>
      </c>
      <c r="J358" s="3">
        <v>-0.0011166291078552604</v>
      </c>
    </row>
    <row r="359">
      <c r="A359" s="2">
        <v>38.735912322998047</v>
      </c>
      <c r="B359" s="2">
        <v>0.88304269313812256</v>
      </c>
      <c r="E359" s="2">
        <v>39.206642150878906</v>
      </c>
      <c r="F359" s="2">
        <v>0.88265359401702881</v>
      </c>
      <c r="I359" s="2">
        <v>39.206642150878906</v>
      </c>
      <c r="J359" s="3">
        <v>-0.0011198786087334156</v>
      </c>
    </row>
    <row r="360">
      <c r="A360" s="2">
        <v>38.824089050292969</v>
      </c>
      <c r="B360" s="2">
        <v>0.88131701946258545</v>
      </c>
      <c r="E360" s="2">
        <v>39.260593414306641</v>
      </c>
      <c r="F360" s="2">
        <v>0.88259470462799072</v>
      </c>
      <c r="I360" s="2">
        <v>39.260593414306641</v>
      </c>
      <c r="J360" s="3">
        <v>-0.0011232140241190791</v>
      </c>
    </row>
    <row r="361">
      <c r="A361" s="2">
        <v>38.843189239501953</v>
      </c>
      <c r="B361" s="2">
        <v>0.88431805372238159</v>
      </c>
      <c r="E361" s="2">
        <v>39.314540863037109</v>
      </c>
      <c r="F361" s="2">
        <v>0.88253664970397949</v>
      </c>
      <c r="I361" s="2">
        <v>39.314540863037109</v>
      </c>
      <c r="J361" s="3">
        <v>-0.0011266304645687342</v>
      </c>
    </row>
    <row r="362">
      <c r="A362" s="2">
        <v>38.934322357177734</v>
      </c>
      <c r="B362" s="2">
        <v>0.88330709934234619</v>
      </c>
      <c r="E362" s="2">
        <v>39.368488311767578</v>
      </c>
      <c r="F362" s="2">
        <v>0.88247948884963989</v>
      </c>
      <c r="I362" s="2">
        <v>39.368488311767578</v>
      </c>
      <c r="J362" s="3">
        <v>-0.0011301236227154732</v>
      </c>
    </row>
    <row r="363">
      <c r="A363" s="2">
        <v>38.953117370605469</v>
      </c>
      <c r="B363" s="2">
        <v>0.884128212928772</v>
      </c>
      <c r="E363" s="2">
        <v>39.422435760498047</v>
      </c>
      <c r="F363" s="2">
        <v>0.8824230432510376</v>
      </c>
      <c r="I363" s="2">
        <v>39.422435760498047</v>
      </c>
      <c r="J363" s="3">
        <v>-0.0011336887255311012</v>
      </c>
    </row>
    <row r="364">
      <c r="A364" s="2">
        <v>39.042617797851563</v>
      </c>
      <c r="B364" s="2">
        <v>0.88437932729721069</v>
      </c>
      <c r="E364" s="2">
        <v>39.476383209228516</v>
      </c>
      <c r="F364" s="2">
        <v>0.88236725330352783</v>
      </c>
      <c r="I364" s="2">
        <v>39.476383209228516</v>
      </c>
      <c r="J364" s="3">
        <v>-0.0011373204179108143</v>
      </c>
    </row>
    <row r="365">
      <c r="A365" s="2">
        <v>39.065544128417969</v>
      </c>
      <c r="B365" s="2">
        <v>0.883430540561676</v>
      </c>
      <c r="E365" s="2">
        <v>39.530330657958984</v>
      </c>
      <c r="F365" s="2">
        <v>0.88231194019317627</v>
      </c>
      <c r="I365" s="2">
        <v>39.530330657958984</v>
      </c>
      <c r="J365" s="3">
        <v>-0.0011410131119191647</v>
      </c>
    </row>
    <row r="366">
      <c r="A366" s="2">
        <v>39.154384613037109</v>
      </c>
      <c r="B366" s="2">
        <v>0.88387548923492432</v>
      </c>
      <c r="E366" s="2">
        <v>39.584278106689453</v>
      </c>
      <c r="F366" s="2">
        <v>0.88225698471069336</v>
      </c>
      <c r="I366" s="2">
        <v>39.584278106689453</v>
      </c>
      <c r="J366" s="3">
        <v>-0.0011447611032053828</v>
      </c>
    </row>
    <row r="367">
      <c r="A367" s="2">
        <v>39.173362731933594</v>
      </c>
      <c r="B367" s="2">
        <v>0.8816571831703186</v>
      </c>
      <c r="E367" s="2">
        <v>39.638229370117188</v>
      </c>
      <c r="F367" s="2">
        <v>0.88220208883285522</v>
      </c>
      <c r="I367" s="2">
        <v>39.638229370117188</v>
      </c>
      <c r="J367" s="3">
        <v>-0.0011485590366646647</v>
      </c>
    </row>
    <row r="368">
      <c r="A368" s="2">
        <v>39.262088775634766</v>
      </c>
      <c r="B368" s="2">
        <v>0.88263201713562012</v>
      </c>
      <c r="E368" s="2">
        <v>39.692176818847656</v>
      </c>
      <c r="F368" s="2">
        <v>0.88214701414108276</v>
      </c>
      <c r="I368" s="2">
        <v>39.692176818847656</v>
      </c>
      <c r="J368" s="3">
        <v>-0.0011524006258696318</v>
      </c>
    </row>
    <row r="369">
      <c r="A369" s="2">
        <v>39.2812385559082</v>
      </c>
      <c r="B369" s="2">
        <v>0.88291078805923462</v>
      </c>
      <c r="E369" s="2">
        <v>39.746124267578125</v>
      </c>
      <c r="F369" s="2">
        <v>0.88209152221679688</v>
      </c>
      <c r="I369" s="2">
        <v>39.746124267578125</v>
      </c>
      <c r="J369" s="3">
        <v>-0.0011562795843929052</v>
      </c>
    </row>
    <row r="370">
      <c r="A370" s="2">
        <v>39.370822906494141</v>
      </c>
      <c r="B370" s="2">
        <v>0.88150328397750854</v>
      </c>
      <c r="E370" s="2">
        <v>39.800071716308594</v>
      </c>
      <c r="F370" s="2">
        <v>0.88203543424606323</v>
      </c>
      <c r="I370" s="2">
        <v>39.800071716308594</v>
      </c>
      <c r="J370" s="3">
        <v>-0.0011601889273151755</v>
      </c>
    </row>
    <row r="371">
      <c r="A371" s="2">
        <v>39.389778137207031</v>
      </c>
      <c r="B371" s="2">
        <v>0.88403087854385376</v>
      </c>
      <c r="E371" s="2">
        <v>39.854019165039063</v>
      </c>
      <c r="F371" s="2">
        <v>0.88197833299636841</v>
      </c>
      <c r="I371" s="2">
        <v>39.854019165039063</v>
      </c>
      <c r="J371" s="3">
        <v>-0.0011641209712252021</v>
      </c>
    </row>
    <row r="372">
      <c r="A372" s="2">
        <v>39.480663299560547</v>
      </c>
      <c r="B372" s="2">
        <v>0.88409650325775146</v>
      </c>
      <c r="E372" s="2">
        <v>39.907966613769531</v>
      </c>
      <c r="F372" s="2">
        <v>0.88191992044448853</v>
      </c>
      <c r="I372" s="2">
        <v>39.907966613769531</v>
      </c>
      <c r="J372" s="3">
        <v>-0.0011680680327117443</v>
      </c>
    </row>
    <row r="373">
      <c r="A373" s="2">
        <v>39.5001335144043</v>
      </c>
      <c r="B373" s="2">
        <v>0.8790513277053833</v>
      </c>
      <c r="E373" s="2">
        <v>39.9619140625</v>
      </c>
      <c r="F373" s="2">
        <v>0.88185995817184448</v>
      </c>
      <c r="I373" s="2">
        <v>39.9619140625</v>
      </c>
      <c r="J373" s="3">
        <v>-0.0011720223119482398</v>
      </c>
    </row>
    <row r="374">
      <c r="A374" s="2">
        <v>39.589202880859375</v>
      </c>
      <c r="B374" s="2">
        <v>0.87948578596115112</v>
      </c>
      <c r="E374" s="2">
        <v>40.015865325927734</v>
      </c>
      <c r="F374" s="2">
        <v>0.8817983865737915</v>
      </c>
      <c r="I374" s="2">
        <v>40.015865325927734</v>
      </c>
      <c r="J374" s="3">
        <v>-0.0011759767076000571</v>
      </c>
    </row>
    <row r="375">
      <c r="A375" s="2">
        <v>39.607875823974609</v>
      </c>
      <c r="B375" s="2">
        <v>0.882682204246521</v>
      </c>
      <c r="E375" s="2">
        <v>40.0698127746582</v>
      </c>
      <c r="F375" s="2">
        <v>0.88173538446426392</v>
      </c>
      <c r="I375" s="2">
        <v>40.0698127746582</v>
      </c>
      <c r="J375" s="3">
        <v>-0.0011799243511632085</v>
      </c>
    </row>
    <row r="376">
      <c r="A376" s="2">
        <v>39.699905395507813</v>
      </c>
      <c r="B376" s="2">
        <v>0.88194817304611206</v>
      </c>
      <c r="E376" s="2">
        <v>40.123760223388672</v>
      </c>
      <c r="F376" s="2">
        <v>0.88167101144790649</v>
      </c>
      <c r="I376" s="2">
        <v>40.123760223388672</v>
      </c>
      <c r="J376" s="3">
        <v>-0.0011838595382869244</v>
      </c>
    </row>
    <row r="377">
      <c r="A377" s="2">
        <v>39.718715667724609</v>
      </c>
      <c r="B377" s="2">
        <v>0.88248223066329956</v>
      </c>
      <c r="E377" s="2">
        <v>40.177707672119141</v>
      </c>
      <c r="F377" s="2">
        <v>0.88160544633865356</v>
      </c>
      <c r="I377" s="2">
        <v>40.177707672119141</v>
      </c>
      <c r="J377" s="3">
        <v>-0.0011877776123583317</v>
      </c>
    </row>
    <row r="378">
      <c r="A378" s="2">
        <v>39.808662414550781</v>
      </c>
      <c r="B378" s="2">
        <v>0.88159340620040894</v>
      </c>
      <c r="E378" s="2">
        <v>40.231655120849609</v>
      </c>
      <c r="F378" s="2">
        <v>0.881538987159729</v>
      </c>
      <c r="I378" s="2">
        <v>40.231655120849609</v>
      </c>
      <c r="J378" s="3">
        <v>-0.0011916747316718102</v>
      </c>
    </row>
    <row r="379">
      <c r="A379" s="2">
        <v>39.8270263671875</v>
      </c>
      <c r="B379" s="2">
        <v>0.8831825852394104</v>
      </c>
      <c r="E379" s="2">
        <v>40.285602569580078</v>
      </c>
      <c r="F379" s="2">
        <v>0.88147187232971191</v>
      </c>
      <c r="I379" s="2">
        <v>40.285602569580078</v>
      </c>
      <c r="J379" s="3">
        <v>-0.0011955484515056014</v>
      </c>
    </row>
    <row r="380">
      <c r="A380" s="2">
        <v>39.918415069580078</v>
      </c>
      <c r="B380" s="2">
        <v>0.88205099105834961</v>
      </c>
      <c r="E380" s="2">
        <v>40.339553833007813</v>
      </c>
      <c r="F380" s="2">
        <v>0.881404459476471</v>
      </c>
      <c r="I380" s="2">
        <v>40.339553833007813</v>
      </c>
      <c r="J380" s="3">
        <v>-0.0011993981897830963</v>
      </c>
    </row>
    <row r="381">
      <c r="A381" s="2">
        <v>39.937522888183594</v>
      </c>
      <c r="B381" s="2">
        <v>0.88143396377563477</v>
      </c>
      <c r="E381" s="2">
        <v>40.393501281738281</v>
      </c>
      <c r="F381" s="2">
        <v>0.8813367486000061</v>
      </c>
      <c r="I381" s="2">
        <v>40.393501281738281</v>
      </c>
      <c r="J381" s="3">
        <v>-0.0012032244121655822</v>
      </c>
    </row>
    <row r="382">
      <c r="A382" s="2">
        <v>40.029094696044922</v>
      </c>
      <c r="B382" s="2">
        <v>0.88171273469924927</v>
      </c>
      <c r="E382" s="2">
        <v>40.44744873046875</v>
      </c>
      <c r="F382" s="2">
        <v>0.88126885890960693</v>
      </c>
      <c r="I382" s="2">
        <v>40.44744873046875</v>
      </c>
      <c r="J382" s="3">
        <v>-0.0012070303782820702</v>
      </c>
    </row>
    <row r="383">
      <c r="A383" s="2">
        <v>40.049179077148438</v>
      </c>
      <c r="B383" s="2">
        <v>0.87954270839691162</v>
      </c>
      <c r="E383" s="2">
        <v>40.501396179199219</v>
      </c>
      <c r="F383" s="2">
        <v>0.88120073080062866</v>
      </c>
      <c r="I383" s="2">
        <v>40.501396179199219</v>
      </c>
      <c r="J383" s="3">
        <v>-0.0012108205119147897</v>
      </c>
    </row>
    <row r="384">
      <c r="A384" s="2">
        <v>40.138938903808594</v>
      </c>
      <c r="B384" s="2">
        <v>0.88017946481704712</v>
      </c>
      <c r="E384" s="2">
        <v>40.555343627929688</v>
      </c>
      <c r="F384" s="2">
        <v>0.88113254308700562</v>
      </c>
      <c r="I384" s="2">
        <v>40.555343627929688</v>
      </c>
      <c r="J384" s="3">
        <v>-0.0012146000517532229</v>
      </c>
    </row>
    <row r="385">
      <c r="A385" s="2">
        <v>40.157306671142578</v>
      </c>
      <c r="B385" s="2">
        <v>0.8833959698677063</v>
      </c>
      <c r="E385" s="2">
        <v>40.609291076660156</v>
      </c>
      <c r="F385" s="2">
        <v>0.88106441497802734</v>
      </c>
      <c r="I385" s="2">
        <v>40.609291076660156</v>
      </c>
      <c r="J385" s="3">
        <v>-0.0012183745857328176</v>
      </c>
    </row>
    <row r="386">
      <c r="A386" s="2">
        <v>40.244773864746094</v>
      </c>
      <c r="B386" s="2">
        <v>0.88023829460144043</v>
      </c>
      <c r="E386" s="2">
        <v>40.663238525390625</v>
      </c>
      <c r="F386" s="2">
        <v>0.88099664449691772</v>
      </c>
      <c r="I386" s="2">
        <v>40.663238525390625</v>
      </c>
      <c r="J386" s="3">
        <v>-0.0012221504002809525</v>
      </c>
    </row>
    <row r="387">
      <c r="A387" s="2">
        <v>40.264354705810547</v>
      </c>
      <c r="B387" s="2">
        <v>0.88021343946456909</v>
      </c>
      <c r="E387" s="2">
        <v>40.717189788818359</v>
      </c>
      <c r="F387" s="2">
        <v>0.88092929124832153</v>
      </c>
      <c r="I387" s="2">
        <v>40.717189788818359</v>
      </c>
      <c r="J387" s="3">
        <v>-0.0012259335489943624</v>
      </c>
    </row>
    <row r="388">
      <c r="A388" s="2">
        <v>40.357440948486328</v>
      </c>
      <c r="B388" s="2">
        <v>0.88350003957748413</v>
      </c>
      <c r="E388" s="2">
        <v>40.771137237548828</v>
      </c>
      <c r="F388" s="2">
        <v>0.88086217641830444</v>
      </c>
      <c r="I388" s="2">
        <v>40.771137237548828</v>
      </c>
      <c r="J388" s="3">
        <v>-0.0012297284556552768</v>
      </c>
    </row>
    <row r="389">
      <c r="A389" s="2">
        <v>40.3764762878418</v>
      </c>
      <c r="B389" s="2">
        <v>0.8817521333694458</v>
      </c>
      <c r="E389" s="2">
        <v>40.8250846862793</v>
      </c>
      <c r="F389" s="2">
        <v>0.8807951807975769</v>
      </c>
      <c r="I389" s="2">
        <v>40.8250846862793</v>
      </c>
      <c r="J389" s="3">
        <v>-0.0012335391947999597</v>
      </c>
    </row>
    <row r="390">
      <c r="A390" s="2">
        <v>40.464862823486328</v>
      </c>
      <c r="B390" s="2">
        <v>0.88035857677459717</v>
      </c>
      <c r="E390" s="2">
        <v>40.879032135009766</v>
      </c>
      <c r="F390" s="2">
        <v>0.88072836399078369</v>
      </c>
      <c r="I390" s="2">
        <v>40.879032135009766</v>
      </c>
      <c r="J390" s="3">
        <v>-0.0012373680947348475</v>
      </c>
    </row>
    <row r="391">
      <c r="A391" s="2">
        <v>40.483535766601563</v>
      </c>
      <c r="B391" s="2">
        <v>0.882709264755249</v>
      </c>
      <c r="E391" s="2">
        <v>40.932979583740234</v>
      </c>
      <c r="F391" s="2">
        <v>0.88066184520721436</v>
      </c>
      <c r="I391" s="2">
        <v>40.932979583740234</v>
      </c>
      <c r="J391" s="3">
        <v>-0.0012412164360284805</v>
      </c>
    </row>
    <row r="392">
      <c r="A392" s="2">
        <v>40.574874877929688</v>
      </c>
      <c r="B392" s="2">
        <v>0.8816874623298645</v>
      </c>
      <c r="E392" s="2">
        <v>40.9869270324707</v>
      </c>
      <c r="F392" s="2">
        <v>0.88059568405151367</v>
      </c>
      <c r="I392" s="2">
        <v>40.9869270324707</v>
      </c>
      <c r="J392" s="3">
        <v>-0.0012450850335881114</v>
      </c>
    </row>
    <row r="393">
      <c r="A393" s="2">
        <v>40.596954345703125</v>
      </c>
      <c r="B393" s="2">
        <v>0.88267350196838379</v>
      </c>
      <c r="E393" s="2">
        <v>41.040874481201172</v>
      </c>
      <c r="F393" s="2">
        <v>0.88053011894226074</v>
      </c>
      <c r="I393" s="2">
        <v>41.040874481201172</v>
      </c>
      <c r="J393" s="3">
        <v>-0.0012489741202443838</v>
      </c>
    </row>
    <row r="394">
      <c r="A394" s="2">
        <v>40.6862907409668</v>
      </c>
      <c r="B394" s="2">
        <v>0.87946975231170654</v>
      </c>
      <c r="E394" s="2">
        <v>41.094825744628906</v>
      </c>
      <c r="F394" s="2">
        <v>0.88046509027481079</v>
      </c>
      <c r="I394" s="2">
        <v>41.094825744628906</v>
      </c>
      <c r="J394" s="3">
        <v>-0.0012528842780739069</v>
      </c>
    </row>
    <row r="395">
      <c r="A395" s="2">
        <v>40.705448150634766</v>
      </c>
      <c r="B395" s="2">
        <v>0.88015717267990112</v>
      </c>
      <c r="E395" s="2">
        <v>41.148773193359375</v>
      </c>
      <c r="F395" s="2">
        <v>0.880400538444519</v>
      </c>
      <c r="I395" s="2">
        <v>41.148773193359375</v>
      </c>
      <c r="J395" s="3">
        <v>-0.0012568150414153934</v>
      </c>
    </row>
    <row r="396">
      <c r="A396" s="2">
        <v>40.794639587402344</v>
      </c>
      <c r="B396" s="2">
        <v>0.87930679321289063</v>
      </c>
      <c r="E396" s="2">
        <v>41.202720642089844</v>
      </c>
      <c r="F396" s="2">
        <v>0.88033610582351685</v>
      </c>
      <c r="I396" s="2">
        <v>41.202720642089844</v>
      </c>
      <c r="J396" s="3">
        <v>-0.001260765828192234</v>
      </c>
    </row>
    <row r="397">
      <c r="A397" s="2">
        <v>40.813297271728516</v>
      </c>
      <c r="B397" s="2">
        <v>0.88172167539596558</v>
      </c>
      <c r="E397" s="2">
        <v>41.256668090820313</v>
      </c>
      <c r="F397" s="2">
        <v>0.8802715539932251</v>
      </c>
      <c r="I397" s="2">
        <v>41.256668090820313</v>
      </c>
      <c r="J397" s="3">
        <v>-0.0012647354742512107</v>
      </c>
    </row>
    <row r="398">
      <c r="A398" s="2">
        <v>40.90350341796875</v>
      </c>
      <c r="B398" s="2">
        <v>0.88482058048248291</v>
      </c>
      <c r="E398" s="2">
        <v>41.310615539550781</v>
      </c>
      <c r="F398" s="2">
        <v>0.88020670413970947</v>
      </c>
      <c r="I398" s="2">
        <v>41.310615539550781</v>
      </c>
      <c r="J398" s="3">
        <v>-0.0012687224661931396</v>
      </c>
    </row>
    <row r="399">
      <c r="A399" s="2">
        <v>40.922367095947266</v>
      </c>
      <c r="B399" s="2">
        <v>0.87973427772521973</v>
      </c>
      <c r="E399" s="2">
        <v>41.36456298828125</v>
      </c>
      <c r="F399" s="2">
        <v>0.88014155626297</v>
      </c>
      <c r="I399" s="2">
        <v>41.36456298828125</v>
      </c>
      <c r="J399" s="3">
        <v>-0.0012727249413728714</v>
      </c>
    </row>
    <row r="400">
      <c r="A400" s="2">
        <v>41.013603210449219</v>
      </c>
      <c r="B400" s="2">
        <v>0.8806910514831543</v>
      </c>
      <c r="E400" s="2">
        <v>41.418510437011719</v>
      </c>
      <c r="F400" s="2">
        <v>0.88007575273513794</v>
      </c>
      <c r="I400" s="2">
        <v>41.418510437011719</v>
      </c>
      <c r="J400" s="3">
        <v>-0.0012767405714839697</v>
      </c>
    </row>
    <row r="401">
      <c r="A401" s="2">
        <v>41.032642364501953</v>
      </c>
      <c r="B401" s="2">
        <v>0.87957906723022461</v>
      </c>
      <c r="E401" s="2">
        <v>41.472461700439453</v>
      </c>
      <c r="F401" s="2">
        <v>0.88000917434692383</v>
      </c>
      <c r="I401" s="2">
        <v>41.472461700439453</v>
      </c>
      <c r="J401" s="3">
        <v>-0.0012807660968974233</v>
      </c>
    </row>
    <row r="402">
      <c r="A402" s="2">
        <v>41.124046325683594</v>
      </c>
      <c r="B402" s="2">
        <v>0.8803214430809021</v>
      </c>
      <c r="E402" s="2">
        <v>41.526409149169922</v>
      </c>
      <c r="F402" s="2">
        <v>0.87994182109832764</v>
      </c>
      <c r="I402" s="2">
        <v>41.526409149169922</v>
      </c>
      <c r="J402" s="3">
        <v>-0.0012847968610003591</v>
      </c>
    </row>
    <row r="403">
      <c r="A403" s="2">
        <v>41.144142150878906</v>
      </c>
      <c r="B403" s="2">
        <v>0.88431596755981445</v>
      </c>
      <c r="E403" s="2">
        <v>41.580356597900391</v>
      </c>
      <c r="F403" s="2">
        <v>0.87987339496612549</v>
      </c>
      <c r="I403" s="2">
        <v>41.580356597900391</v>
      </c>
      <c r="J403" s="3">
        <v>-0.0012888271594420075</v>
      </c>
    </row>
    <row r="404">
      <c r="A404" s="2">
        <v>41.232315063476563</v>
      </c>
      <c r="B404" s="2">
        <v>0.87861377000808716</v>
      </c>
      <c r="E404" s="2">
        <v>41.634304046630859</v>
      </c>
      <c r="F404" s="2">
        <v>0.87980395555496216</v>
      </c>
      <c r="I404" s="2">
        <v>41.634304046630859</v>
      </c>
      <c r="J404" s="3">
        <v>-0.0012928503565490246</v>
      </c>
    </row>
    <row r="405">
      <c r="A405" s="2">
        <v>41.251113891601563</v>
      </c>
      <c r="B405" s="2">
        <v>0.8820728063583374</v>
      </c>
      <c r="E405" s="2">
        <v>41.688251495361328</v>
      </c>
      <c r="F405" s="2">
        <v>0.8797333836555481</v>
      </c>
      <c r="I405" s="2">
        <v>41.688251495361328</v>
      </c>
      <c r="J405" s="3">
        <v>-0.0012968590017408133</v>
      </c>
    </row>
    <row r="406">
      <c r="A406" s="2">
        <v>41.341526031494141</v>
      </c>
      <c r="B406" s="2">
        <v>0.87793982028961182</v>
      </c>
      <c r="E406" s="2">
        <v>41.7421989440918</v>
      </c>
      <c r="F406" s="2">
        <v>0.87966161966323853</v>
      </c>
      <c r="I406" s="2">
        <v>41.7421989440918</v>
      </c>
      <c r="J406" s="3">
        <v>-0.0013008450623601675</v>
      </c>
    </row>
    <row r="407">
      <c r="A407" s="2">
        <v>41.3600959777832</v>
      </c>
      <c r="B407" s="2">
        <v>0.87921828031539917</v>
      </c>
      <c r="E407" s="2">
        <v>41.796150207519531</v>
      </c>
      <c r="F407" s="2">
        <v>0.87958836555480957</v>
      </c>
      <c r="I407" s="2">
        <v>41.796150207519531</v>
      </c>
      <c r="J407" s="3">
        <v>-0.0013048009714111686</v>
      </c>
    </row>
    <row r="408">
      <c r="A408" s="2">
        <v>41.4505615234375</v>
      </c>
      <c r="B408" s="2">
        <v>0.882624626159668</v>
      </c>
      <c r="E408" s="2">
        <v>41.85009765625</v>
      </c>
      <c r="F408" s="2">
        <v>0.8795134425163269</v>
      </c>
      <c r="I408" s="2">
        <v>41.85009765625</v>
      </c>
      <c r="J408" s="3">
        <v>-0.001308717648498714</v>
      </c>
    </row>
    <row r="409">
      <c r="A409" s="2">
        <v>41.469440460205078</v>
      </c>
      <c r="B409" s="2">
        <v>0.880572497844696</v>
      </c>
      <c r="E409" s="2">
        <v>41.904045104980469</v>
      </c>
      <c r="F409" s="2">
        <v>0.87943685054779053</v>
      </c>
      <c r="I409" s="2">
        <v>41.904045104980469</v>
      </c>
      <c r="J409" s="3">
        <v>-0.0013125872937962413</v>
      </c>
    </row>
    <row r="410">
      <c r="A410" s="2">
        <v>41.560997009277344</v>
      </c>
      <c r="B410" s="2">
        <v>0.879098653793335</v>
      </c>
      <c r="E410" s="2">
        <v>41.957992553710938</v>
      </c>
      <c r="F410" s="2">
        <v>0.87935864925384521</v>
      </c>
      <c r="I410" s="2">
        <v>41.957992553710938</v>
      </c>
      <c r="J410" s="3">
        <v>-0.0013164016418159008</v>
      </c>
    </row>
    <row r="411">
      <c r="A411" s="2">
        <v>41.580226898193359</v>
      </c>
      <c r="B411" s="2">
        <v>0.880108654499054</v>
      </c>
      <c r="E411" s="2">
        <v>42.011940002441406</v>
      </c>
      <c r="F411" s="2">
        <v>0.87927907705307007</v>
      </c>
      <c r="I411" s="2">
        <v>42.011940002441406</v>
      </c>
      <c r="J411" s="3">
        <v>-0.0013201532419770956</v>
      </c>
    </row>
    <row r="412">
      <c r="A412" s="2">
        <v>41.667972564697266</v>
      </c>
      <c r="B412" s="2">
        <v>0.87732046842575073</v>
      </c>
      <c r="E412" s="2">
        <v>42.065887451171875</v>
      </c>
      <c r="F412" s="2">
        <v>0.87919807434082031</v>
      </c>
      <c r="I412" s="2">
        <v>42.065887451171875</v>
      </c>
      <c r="J412" s="3">
        <v>-0.0013238353421911597</v>
      </c>
    </row>
    <row r="413">
      <c r="A413" s="2">
        <v>41.689292907714844</v>
      </c>
      <c r="B413" s="2">
        <v>0.88022410869598389</v>
      </c>
      <c r="E413" s="2">
        <v>42.119834899902344</v>
      </c>
      <c r="F413" s="2">
        <v>0.879115879535675</v>
      </c>
      <c r="I413" s="2">
        <v>42.119834899902344</v>
      </c>
      <c r="J413" s="3">
        <v>-0.0013274425873532891</v>
      </c>
    </row>
    <row r="414">
      <c r="A414" s="2">
        <v>41.78125</v>
      </c>
      <c r="B414" s="2">
        <v>0.87830352783203125</v>
      </c>
      <c r="E414" s="2">
        <v>42.173786163330078</v>
      </c>
      <c r="F414" s="2">
        <v>0.8790326714515686</v>
      </c>
      <c r="I414" s="2">
        <v>42.173786163330078</v>
      </c>
      <c r="J414" s="3">
        <v>-0.0013309713685885072</v>
      </c>
    </row>
    <row r="415">
      <c r="A415" s="2">
        <v>41.800277709960938</v>
      </c>
      <c r="B415" s="2">
        <v>0.87656539678573608</v>
      </c>
      <c r="E415" s="2">
        <v>42.227733612060547</v>
      </c>
      <c r="F415" s="2">
        <v>0.87894892692565918</v>
      </c>
      <c r="I415" s="2">
        <v>42.227733612060547</v>
      </c>
      <c r="J415" s="3">
        <v>-0.0013344191247597337</v>
      </c>
    </row>
    <row r="416">
      <c r="A416" s="2">
        <v>41.8934440612793</v>
      </c>
      <c r="B416" s="2">
        <v>0.87587451934814453</v>
      </c>
      <c r="E416" s="2">
        <v>42.281681060791016</v>
      </c>
      <c r="F416" s="2">
        <v>0.87886500358581543</v>
      </c>
      <c r="I416" s="2">
        <v>42.281681060791016</v>
      </c>
      <c r="J416" s="3">
        <v>-0.0013377853902056813</v>
      </c>
    </row>
    <row r="417">
      <c r="A417" s="2">
        <v>41.911922454833984</v>
      </c>
      <c r="B417" s="2">
        <v>0.88082468509674072</v>
      </c>
      <c r="E417" s="2">
        <v>42.335628509521484</v>
      </c>
      <c r="F417" s="2">
        <v>0.87878113985061646</v>
      </c>
      <c r="I417" s="2">
        <v>42.335628509521484</v>
      </c>
      <c r="J417" s="3">
        <v>-0.0013410707470029593</v>
      </c>
    </row>
    <row r="418">
      <c r="A418" s="2">
        <v>42.002277374267578</v>
      </c>
      <c r="B418" s="2">
        <v>0.87933105230331421</v>
      </c>
      <c r="E418" s="2">
        <v>42.389575958251953</v>
      </c>
      <c r="F418" s="2">
        <v>0.87869763374328613</v>
      </c>
      <c r="I418" s="2">
        <v>42.389575958251953</v>
      </c>
      <c r="J418" s="3">
        <v>-0.0013442770577967167</v>
      </c>
    </row>
    <row r="419">
      <c r="A419" s="2">
        <v>42.020809173583984</v>
      </c>
      <c r="B419" s="2">
        <v>0.88253152370452881</v>
      </c>
      <c r="E419" s="2">
        <v>42.443523406982422</v>
      </c>
      <c r="F419" s="2">
        <v>0.87861472368240356</v>
      </c>
      <c r="I419" s="2">
        <v>42.443523406982422</v>
      </c>
      <c r="J419" s="3">
        <v>-0.001347406767308712</v>
      </c>
    </row>
    <row r="420">
      <c r="A420" s="2">
        <v>42.110321044921875</v>
      </c>
      <c r="B420" s="2">
        <v>0.879186749458313</v>
      </c>
      <c r="E420" s="2">
        <v>42.497470855712891</v>
      </c>
      <c r="F420" s="2">
        <v>0.8785325288772583</v>
      </c>
      <c r="I420" s="2">
        <v>42.497470855712891</v>
      </c>
      <c r="J420" s="3">
        <v>-0.0013504637172445655</v>
      </c>
    </row>
    <row r="421">
      <c r="A421" s="2">
        <v>42.130298614501953</v>
      </c>
      <c r="B421" s="2">
        <v>0.87915468215942383</v>
      </c>
      <c r="E421" s="2">
        <v>42.551422119140625</v>
      </c>
      <c r="F421" s="2">
        <v>0.87845110893249512</v>
      </c>
      <c r="I421" s="2">
        <v>42.551422119140625</v>
      </c>
      <c r="J421" s="3">
        <v>-0.0013534518657252192</v>
      </c>
    </row>
    <row r="422">
      <c r="A422" s="2">
        <v>42.220771789550781</v>
      </c>
      <c r="B422" s="2">
        <v>0.879288375377655</v>
      </c>
      <c r="E422" s="2">
        <v>42.605369567871094</v>
      </c>
      <c r="F422" s="2">
        <v>0.878370463848114</v>
      </c>
      <c r="I422" s="2">
        <v>42.605369567871094</v>
      </c>
      <c r="J422" s="3">
        <v>-0.0013563750544562936</v>
      </c>
    </row>
    <row r="423">
      <c r="A423" s="2">
        <v>42.240200042724609</v>
      </c>
      <c r="B423" s="2">
        <v>0.88210725784301758</v>
      </c>
      <c r="E423" s="2">
        <v>42.659317016601563</v>
      </c>
      <c r="F423" s="2">
        <v>0.87829065322875977</v>
      </c>
      <c r="I423" s="2">
        <v>42.659317016601563</v>
      </c>
      <c r="J423" s="3">
        <v>-0.0013592374743893743</v>
      </c>
    </row>
    <row r="424">
      <c r="A424" s="2">
        <v>42.328605651855469</v>
      </c>
      <c r="B424" s="2">
        <v>0.87987613677978516</v>
      </c>
      <c r="E424" s="2">
        <v>42.713264465332031</v>
      </c>
      <c r="F424" s="2">
        <v>0.87821179628372192</v>
      </c>
      <c r="I424" s="2">
        <v>42.713264465332031</v>
      </c>
      <c r="J424" s="3">
        <v>-0.0013620435493066907</v>
      </c>
    </row>
    <row r="425">
      <c r="A425" s="2">
        <v>42.347682952880859</v>
      </c>
      <c r="B425" s="2">
        <v>0.87707114219665527</v>
      </c>
      <c r="E425" s="2">
        <v>42.7672119140625</v>
      </c>
      <c r="F425" s="2">
        <v>0.87813395261764526</v>
      </c>
      <c r="I425" s="2">
        <v>42.7672119140625</v>
      </c>
      <c r="J425" s="3">
        <v>-0.0013647977029904723</v>
      </c>
    </row>
    <row r="426">
      <c r="A426" s="2">
        <v>42.4396858215332</v>
      </c>
      <c r="B426" s="2">
        <v>0.87548422813415527</v>
      </c>
      <c r="E426" s="2">
        <v>42.821159362792969</v>
      </c>
      <c r="F426" s="2">
        <v>0.87805724143981934</v>
      </c>
      <c r="I426" s="2">
        <v>42.821159362792969</v>
      </c>
      <c r="J426" s="3">
        <v>-0.0013675041263923049</v>
      </c>
    </row>
    <row r="427">
      <c r="A427" s="2">
        <v>42.458553314208984</v>
      </c>
      <c r="B427" s="2">
        <v>0.87856662273406982</v>
      </c>
      <c r="E427" s="2">
        <v>42.875106811523438</v>
      </c>
      <c r="F427" s="2">
        <v>0.87798166275024414</v>
      </c>
      <c r="I427" s="2">
        <v>42.875106811523438</v>
      </c>
      <c r="J427" s="3">
        <v>-0.0013701667776331306</v>
      </c>
    </row>
    <row r="428">
      <c r="A428" s="2">
        <v>42.548133850097656</v>
      </c>
      <c r="B428" s="2">
        <v>0.87740534543991089</v>
      </c>
      <c r="E428" s="2">
        <v>42.929058074951172</v>
      </c>
      <c r="F428" s="2">
        <v>0.87790733575820923</v>
      </c>
      <c r="I428" s="2">
        <v>42.929058074951172</v>
      </c>
      <c r="J428" s="3">
        <v>-0.0013727890327572823</v>
      </c>
    </row>
    <row r="429">
      <c r="A429" s="2">
        <v>42.566776275634766</v>
      </c>
      <c r="B429" s="2">
        <v>0.87677484750747681</v>
      </c>
      <c r="E429" s="2">
        <v>42.983005523681641</v>
      </c>
      <c r="F429" s="2">
        <v>0.8778342604637146</v>
      </c>
      <c r="I429" s="2">
        <v>42.983005523681641</v>
      </c>
      <c r="J429" s="3">
        <v>-0.0013753725215792656</v>
      </c>
    </row>
    <row r="430">
      <c r="A430" s="2">
        <v>42.658027648925781</v>
      </c>
      <c r="B430" s="2">
        <v>0.88231641054153442</v>
      </c>
      <c r="E430" s="2">
        <v>43.036952972412109</v>
      </c>
      <c r="F430" s="2">
        <v>0.87776225805282593</v>
      </c>
      <c r="I430" s="2">
        <v>43.036952972412109</v>
      </c>
      <c r="J430" s="3">
        <v>-0.0013779193395748734</v>
      </c>
    </row>
    <row r="431">
      <c r="A431" s="2">
        <v>42.677288055419922</v>
      </c>
      <c r="B431" s="2">
        <v>0.87801450490951538</v>
      </c>
      <c r="E431" s="2">
        <v>43.090900421142578</v>
      </c>
      <c r="F431" s="2">
        <v>0.87769156694412231</v>
      </c>
      <c r="I431" s="2">
        <v>43.090900421142578</v>
      </c>
      <c r="J431" s="3">
        <v>-0.0013804310001432896</v>
      </c>
    </row>
    <row r="432">
      <c r="A432" s="2">
        <v>42.768035888671875</v>
      </c>
      <c r="B432" s="2">
        <v>0.87374895811080933</v>
      </c>
      <c r="E432" s="2">
        <v>43.144847869873047</v>
      </c>
      <c r="F432" s="2">
        <v>0.87762200832366943</v>
      </c>
      <c r="I432" s="2">
        <v>43.144847869873047</v>
      </c>
      <c r="J432" s="3">
        <v>-0.0013829095987603068</v>
      </c>
    </row>
    <row r="433">
      <c r="A433" s="2">
        <v>42.786476135253906</v>
      </c>
      <c r="B433" s="2">
        <v>0.87889057397842407</v>
      </c>
      <c r="E433" s="2">
        <v>43.198795318603516</v>
      </c>
      <c r="F433" s="2">
        <v>0.87755352258682251</v>
      </c>
      <c r="I433" s="2">
        <v>43.198795318603516</v>
      </c>
      <c r="J433" s="3">
        <v>-0.0013853572309017181</v>
      </c>
    </row>
    <row r="434">
      <c r="A434" s="2">
        <v>42.876266479492188</v>
      </c>
      <c r="B434" s="2">
        <v>0.880608856678009</v>
      </c>
      <c r="E434" s="2">
        <v>43.25274658203125</v>
      </c>
      <c r="F434" s="2">
        <v>0.87748587131500244</v>
      </c>
      <c r="I434" s="2">
        <v>43.25274658203125</v>
      </c>
      <c r="J434" s="3">
        <v>-0.00138777622487396</v>
      </c>
    </row>
    <row r="435">
      <c r="A435" s="2">
        <v>42.895229339599609</v>
      </c>
      <c r="B435" s="2">
        <v>0.8753734827041626</v>
      </c>
      <c r="E435" s="2">
        <v>43.306694030761719</v>
      </c>
      <c r="F435" s="2">
        <v>0.87741875648498535</v>
      </c>
      <c r="I435" s="2">
        <v>43.306694030761719</v>
      </c>
      <c r="J435" s="3">
        <v>-0.0013901684433221817</v>
      </c>
    </row>
    <row r="436">
      <c r="A436" s="2">
        <v>42.986454010009766</v>
      </c>
      <c r="B436" s="2">
        <v>0.88154643774032593</v>
      </c>
      <c r="E436" s="2">
        <v>43.360641479492188</v>
      </c>
      <c r="F436" s="2">
        <v>0.87735211849212646</v>
      </c>
      <c r="I436" s="2">
        <v>43.360641479492188</v>
      </c>
      <c r="J436" s="3">
        <v>-0.0013925367966294289</v>
      </c>
    </row>
    <row r="437">
      <c r="A437" s="2">
        <v>43.005966186523438</v>
      </c>
      <c r="B437" s="2">
        <v>0.87944501638412476</v>
      </c>
      <c r="E437" s="2">
        <v>43.414588928222656</v>
      </c>
      <c r="F437" s="2">
        <v>0.87728577852249146</v>
      </c>
      <c r="I437" s="2">
        <v>43.414588928222656</v>
      </c>
      <c r="J437" s="3">
        <v>-0.0013948846608400345</v>
      </c>
    </row>
    <row r="438">
      <c r="A438" s="2">
        <v>43.094802856445313</v>
      </c>
      <c r="B438" s="2">
        <v>0.88008332252502441</v>
      </c>
      <c r="E438" s="2">
        <v>43.468536376953125</v>
      </c>
      <c r="F438" s="2">
        <v>0.87721973657608032</v>
      </c>
      <c r="I438" s="2">
        <v>43.468536376953125</v>
      </c>
      <c r="J438" s="3">
        <v>-0.0013972166925668716</v>
      </c>
    </row>
    <row r="439">
      <c r="A439" s="2">
        <v>43.116634368896484</v>
      </c>
      <c r="B439" s="2">
        <v>0.87363964319229126</v>
      </c>
      <c r="E439" s="2">
        <v>43.522483825683594</v>
      </c>
      <c r="F439" s="2">
        <v>0.87715393304824829</v>
      </c>
      <c r="I439" s="2">
        <v>43.522483825683594</v>
      </c>
      <c r="J439" s="3">
        <v>-0.0013995380140841007</v>
      </c>
    </row>
    <row r="440">
      <c r="A440" s="2">
        <v>43.2083625793457</v>
      </c>
      <c r="B440" s="2">
        <v>0.87529563903808594</v>
      </c>
      <c r="E440" s="2">
        <v>43.576431274414063</v>
      </c>
      <c r="F440" s="2">
        <v>0.87708824872970581</v>
      </c>
      <c r="I440" s="2">
        <v>43.576431274414063</v>
      </c>
      <c r="J440" s="3">
        <v>-0.0014018545625731349</v>
      </c>
    </row>
    <row r="441">
      <c r="A441" s="2">
        <v>43.2272834777832</v>
      </c>
      <c r="B441" s="2">
        <v>0.87738597393035889</v>
      </c>
      <c r="E441" s="2">
        <v>43.6303825378418</v>
      </c>
      <c r="F441" s="2">
        <v>0.877022385597229</v>
      </c>
      <c r="I441" s="2">
        <v>43.6303825378418</v>
      </c>
      <c r="J441" s="3">
        <v>-0.0014041729737073183</v>
      </c>
    </row>
    <row r="442">
      <c r="A442" s="2">
        <v>43.319164276123047</v>
      </c>
      <c r="B442" s="2">
        <v>0.87942898273468018</v>
      </c>
      <c r="E442" s="2">
        <v>43.684329986572266</v>
      </c>
      <c r="F442" s="2">
        <v>0.87695598602294922</v>
      </c>
      <c r="I442" s="2">
        <v>43.684329986572266</v>
      </c>
      <c r="J442" s="3">
        <v>-0.0014064998831599951</v>
      </c>
    </row>
    <row r="443">
      <c r="A443" s="2">
        <v>43.338573455810547</v>
      </c>
      <c r="B443" s="2">
        <v>0.87903302907943726</v>
      </c>
      <c r="E443" s="2">
        <v>43.738277435302734</v>
      </c>
      <c r="F443" s="2">
        <v>0.8768886923789978</v>
      </c>
      <c r="I443" s="2">
        <v>43.738277435302734</v>
      </c>
      <c r="J443" s="3">
        <v>-0.0014088423922657967</v>
      </c>
    </row>
    <row r="444">
      <c r="A444" s="2">
        <v>43.42816162109375</v>
      </c>
      <c r="B444" s="2">
        <v>0.87357008457183838</v>
      </c>
      <c r="E444" s="2">
        <v>43.7922248840332</v>
      </c>
      <c r="F444" s="2">
        <v>0.87682008743286133</v>
      </c>
      <c r="I444" s="2">
        <v>43.7922248840332</v>
      </c>
      <c r="J444" s="3">
        <v>-0.001411207253113389</v>
      </c>
    </row>
    <row r="445">
      <c r="A445" s="2">
        <v>43.447021484375</v>
      </c>
      <c r="B445" s="2">
        <v>0.87963712215423584</v>
      </c>
      <c r="E445" s="2">
        <v>43.846172332763672</v>
      </c>
      <c r="F445" s="2">
        <v>0.87675005197525024</v>
      </c>
      <c r="I445" s="2">
        <v>43.846172332763672</v>
      </c>
      <c r="J445" s="3">
        <v>-0.0014136011013761163</v>
      </c>
    </row>
    <row r="446">
      <c r="A446" s="2">
        <v>43.536575317382813</v>
      </c>
      <c r="B446" s="2">
        <v>0.87719887495040894</v>
      </c>
      <c r="E446" s="2">
        <v>43.900119781494141</v>
      </c>
      <c r="F446" s="2">
        <v>0.8766787052154541</v>
      </c>
      <c r="I446" s="2">
        <v>43.900119781494141</v>
      </c>
      <c r="J446" s="3">
        <v>-0.0014160306891426444</v>
      </c>
    </row>
    <row r="447">
      <c r="A447" s="2">
        <v>43.555534362792969</v>
      </c>
      <c r="B447" s="2">
        <v>0.8761335015296936</v>
      </c>
      <c r="E447" s="2">
        <v>43.954067230224609</v>
      </c>
      <c r="F447" s="2">
        <v>0.87660616636276245</v>
      </c>
      <c r="I447" s="2">
        <v>43.954067230224609</v>
      </c>
      <c r="J447" s="3">
        <v>-0.0014185021864250302</v>
      </c>
    </row>
    <row r="448">
      <c r="A448" s="2">
        <v>43.647544860839844</v>
      </c>
      <c r="B448" s="2">
        <v>0.87663894891738892</v>
      </c>
      <c r="E448" s="2">
        <v>44.008018493652344</v>
      </c>
      <c r="F448" s="2">
        <v>0.87653255462646484</v>
      </c>
      <c r="I448" s="2">
        <v>44.008018493652344</v>
      </c>
      <c r="J448" s="3">
        <v>-0.0014210216468200088</v>
      </c>
    </row>
    <row r="449">
      <c r="A449" s="2">
        <v>43.666938781738281</v>
      </c>
      <c r="B449" s="2">
        <v>0.8754996657371521</v>
      </c>
      <c r="E449" s="2">
        <v>44.061965942382813</v>
      </c>
      <c r="F449" s="2">
        <v>0.87645775079727173</v>
      </c>
      <c r="I449" s="2">
        <v>44.061965942382813</v>
      </c>
      <c r="J449" s="3">
        <v>-0.0014235943090170622</v>
      </c>
    </row>
    <row r="450">
      <c r="A450" s="2">
        <v>43.758266448974609</v>
      </c>
      <c r="B450" s="2">
        <v>0.875239908695221</v>
      </c>
      <c r="E450" s="2">
        <v>44.115913391113281</v>
      </c>
      <c r="F450" s="2">
        <v>0.876381516456604</v>
      </c>
      <c r="I450" s="2">
        <v>44.115913391113281</v>
      </c>
      <c r="J450" s="3">
        <v>-0.0014262257609516382</v>
      </c>
    </row>
    <row r="451">
      <c r="A451" s="2">
        <v>43.776851654052734</v>
      </c>
      <c r="B451" s="2">
        <v>0.87375503778457642</v>
      </c>
      <c r="E451" s="2">
        <v>44.16986083984375</v>
      </c>
      <c r="F451" s="2">
        <v>0.87630331516265869</v>
      </c>
      <c r="I451" s="2">
        <v>44.16986083984375</v>
      </c>
      <c r="J451" s="3">
        <v>-0.0014289211248978972</v>
      </c>
    </row>
    <row r="452">
      <c r="A452" s="2">
        <v>43.866153717041016</v>
      </c>
      <c r="B452" s="2">
        <v>0.876996636390686</v>
      </c>
      <c r="E452" s="2">
        <v>44.223808288574219</v>
      </c>
      <c r="F452" s="2">
        <v>0.87622302770614624</v>
      </c>
      <c r="I452" s="2">
        <v>44.223808288574219</v>
      </c>
      <c r="J452" s="3">
        <v>-0.0014316858723759651</v>
      </c>
    </row>
    <row r="453">
      <c r="A453" s="2">
        <v>43.885051727294922</v>
      </c>
      <c r="B453" s="2">
        <v>0.87966829538345337</v>
      </c>
      <c r="E453" s="2">
        <v>44.277755737304688</v>
      </c>
      <c r="F453" s="2">
        <v>0.87614095211029053</v>
      </c>
      <c r="I453" s="2">
        <v>44.277755737304688</v>
      </c>
      <c r="J453" s="3">
        <v>-0.0014345260569825768</v>
      </c>
    </row>
    <row r="454">
      <c r="A454" s="2">
        <v>43.974876403808594</v>
      </c>
      <c r="B454" s="2">
        <v>0.875931978225708</v>
      </c>
      <c r="E454" s="2">
        <v>44.331707000732422</v>
      </c>
      <c r="F454" s="2">
        <v>0.87605726718902588</v>
      </c>
      <c r="I454" s="2">
        <v>44.331707000732422</v>
      </c>
      <c r="J454" s="3">
        <v>-0.0014374484308063984</v>
      </c>
    </row>
    <row r="455">
      <c r="A455" s="2">
        <v>43.99365234375</v>
      </c>
      <c r="B455" s="2">
        <v>0.87578886747360229</v>
      </c>
      <c r="E455" s="2">
        <v>44.385654449462891</v>
      </c>
      <c r="F455" s="2">
        <v>0.8759722113609314</v>
      </c>
      <c r="I455" s="2">
        <v>44.385654449462891</v>
      </c>
      <c r="J455" s="3">
        <v>-0.0014404596295207739</v>
      </c>
    </row>
    <row r="456">
      <c r="A456" s="2">
        <v>44.086162567138672</v>
      </c>
      <c r="B456" s="2">
        <v>0.87405472993850708</v>
      </c>
      <c r="E456" s="2">
        <v>44.439601898193359</v>
      </c>
      <c r="F456" s="2">
        <v>0.87588626146316528</v>
      </c>
      <c r="I456" s="2">
        <v>44.439601898193359</v>
      </c>
      <c r="J456" s="3">
        <v>-0.0014435667544603348</v>
      </c>
    </row>
    <row r="457">
      <c r="A457" s="2">
        <v>44.105804443359375</v>
      </c>
      <c r="B457" s="2">
        <v>0.87438291311264038</v>
      </c>
      <c r="E457" s="2">
        <v>44.493549346923828</v>
      </c>
      <c r="F457" s="2">
        <v>0.875799834728241</v>
      </c>
      <c r="I457" s="2">
        <v>44.493549346923828</v>
      </c>
      <c r="J457" s="3">
        <v>-0.0014467778382822871</v>
      </c>
    </row>
    <row r="458">
      <c r="A458" s="2">
        <v>44.194770812988281</v>
      </c>
      <c r="B458" s="2">
        <v>0.88015872240066528</v>
      </c>
      <c r="E458" s="2">
        <v>44.5474967956543</v>
      </c>
      <c r="F458" s="2">
        <v>0.875713586807251</v>
      </c>
      <c r="I458" s="2">
        <v>44.5474967956543</v>
      </c>
      <c r="J458" s="3">
        <v>-0.0014501018449664116</v>
      </c>
    </row>
    <row r="459">
      <c r="A459" s="2">
        <v>44.213523864746094</v>
      </c>
      <c r="B459" s="2">
        <v>0.87727707624435425</v>
      </c>
      <c r="E459" s="2">
        <v>44.601444244384766</v>
      </c>
      <c r="F459" s="2">
        <v>0.87562799453735352</v>
      </c>
      <c r="I459" s="2">
        <v>44.601444244384766</v>
      </c>
      <c r="J459" s="3">
        <v>-0.0014535486698150635</v>
      </c>
    </row>
    <row r="460">
      <c r="A460" s="2">
        <v>44.3048210144043</v>
      </c>
      <c r="B460" s="2">
        <v>0.87701857089996338</v>
      </c>
      <c r="E460" s="2">
        <v>44.655391693115234</v>
      </c>
      <c r="F460" s="2">
        <v>0.87554323673248291</v>
      </c>
      <c r="I460" s="2">
        <v>44.655391693115234</v>
      </c>
      <c r="J460" s="3">
        <v>-0.0014571294886991382</v>
      </c>
    </row>
    <row r="461">
      <c r="A461" s="2">
        <v>44.324184417724609</v>
      </c>
      <c r="B461" s="2">
        <v>0.87704837322235107</v>
      </c>
      <c r="E461" s="2">
        <v>44.709342956542969</v>
      </c>
      <c r="F461" s="2">
        <v>0.87545973062515259</v>
      </c>
      <c r="I461" s="2">
        <v>44.709342956542969</v>
      </c>
      <c r="J461" s="3">
        <v>-0.0014608555939048529</v>
      </c>
    </row>
    <row r="462">
      <c r="A462" s="2">
        <v>44.41424560546875</v>
      </c>
      <c r="B462" s="2">
        <v>0.8773837685585022</v>
      </c>
      <c r="E462" s="2">
        <v>44.763290405273438</v>
      </c>
      <c r="F462" s="2">
        <v>0.87537747621536255</v>
      </c>
      <c r="I462" s="2">
        <v>44.763290405273438</v>
      </c>
      <c r="J462" s="3">
        <v>-0.001464738161303103</v>
      </c>
    </row>
    <row r="463">
      <c r="A463" s="2">
        <v>44.433486938476563</v>
      </c>
      <c r="B463" s="2">
        <v>0.87644928693771362</v>
      </c>
      <c r="E463" s="2">
        <v>44.817237854003906</v>
      </c>
      <c r="F463" s="2">
        <v>0.87529659271240234</v>
      </c>
      <c r="I463" s="2">
        <v>44.817237854003906</v>
      </c>
      <c r="J463" s="3">
        <v>-0.0014687876682728529</v>
      </c>
    </row>
    <row r="464">
      <c r="A464" s="2">
        <v>44.523349761962891</v>
      </c>
      <c r="B464" s="2">
        <v>0.87574326992034912</v>
      </c>
      <c r="E464" s="2">
        <v>44.871185302734375</v>
      </c>
      <c r="F464" s="2">
        <v>0.87521696090698242</v>
      </c>
      <c r="I464" s="2">
        <v>44.871185302734375</v>
      </c>
      <c r="J464" s="3">
        <v>-0.0014730141265317798</v>
      </c>
    </row>
    <row r="465">
      <c r="A465" s="2">
        <v>44.541950225830078</v>
      </c>
      <c r="B465" s="2">
        <v>0.87179869413375854</v>
      </c>
      <c r="E465" s="2">
        <v>44.925132751464844</v>
      </c>
      <c r="F465" s="2">
        <v>0.875138521194458</v>
      </c>
      <c r="I465" s="2">
        <v>44.925132751464844</v>
      </c>
      <c r="J465" s="3">
        <v>-0.0014774263836443424</v>
      </c>
    </row>
    <row r="466">
      <c r="A466" s="2">
        <v>44.63360595703125</v>
      </c>
      <c r="B466" s="2">
        <v>0.87677818536758423</v>
      </c>
      <c r="E466" s="2">
        <v>44.979080200195313</v>
      </c>
      <c r="F466" s="2">
        <v>0.87506097555160522</v>
      </c>
      <c r="I466" s="2">
        <v>44.979080200195313</v>
      </c>
      <c r="J466" s="3">
        <v>-0.0014820334035903215</v>
      </c>
    </row>
    <row r="467">
      <c r="A467" s="2">
        <v>44.652133941650391</v>
      </c>
      <c r="B467" s="2">
        <v>0.87741130590438843</v>
      </c>
      <c r="E467" s="2">
        <v>45.033027648925781</v>
      </c>
      <c r="F467" s="2">
        <v>0.874984085559845</v>
      </c>
      <c r="I467" s="2">
        <v>45.033027648925781</v>
      </c>
      <c r="J467" s="3">
        <v>-0.0014868421712890267</v>
      </c>
    </row>
    <row r="468">
      <c r="A468" s="2">
        <v>44.740268707275391</v>
      </c>
      <c r="B468" s="2">
        <v>0.87837332487106323</v>
      </c>
      <c r="E468" s="2">
        <v>45.086978912353516</v>
      </c>
      <c r="F468" s="2">
        <v>0.87490761280059814</v>
      </c>
      <c r="I468" s="2">
        <v>45.086978912353516</v>
      </c>
      <c r="J468" s="3">
        <v>-0.0014918593224138021</v>
      </c>
    </row>
    <row r="469">
      <c r="A469" s="2">
        <v>44.759731292724609</v>
      </c>
      <c r="B469" s="2">
        <v>0.87358778715133667</v>
      </c>
      <c r="E469" s="2">
        <v>45.140926361083984</v>
      </c>
      <c r="F469" s="2">
        <v>0.87483137845993042</v>
      </c>
      <c r="I469" s="2">
        <v>45.140926361083984</v>
      </c>
      <c r="J469" s="3">
        <v>-0.0014970885822549462</v>
      </c>
    </row>
    <row r="470">
      <c r="A470" s="2">
        <v>44.851119995117188</v>
      </c>
      <c r="B470" s="2">
        <v>0.87459379434585571</v>
      </c>
      <c r="E470" s="2">
        <v>45.194873809814453</v>
      </c>
      <c r="F470" s="2">
        <v>0.87475520372390747</v>
      </c>
      <c r="I470" s="2">
        <v>45.194873809814453</v>
      </c>
      <c r="J470" s="3">
        <v>-0.0015025336761027575</v>
      </c>
    </row>
    <row r="471">
      <c r="A471" s="2">
        <v>44.870353698730469</v>
      </c>
      <c r="B471" s="2">
        <v>0.87550491094589233</v>
      </c>
      <c r="E471" s="2">
        <v>45.248821258544922</v>
      </c>
      <c r="F471" s="2">
        <v>0.87467920780181885</v>
      </c>
      <c r="I471" s="2">
        <v>45.248821258544922</v>
      </c>
      <c r="J471" s="3">
        <v>-0.0015081970486789942</v>
      </c>
    </row>
    <row r="472">
      <c r="A472" s="2">
        <v>44.9603271484375</v>
      </c>
      <c r="B472" s="2">
        <v>0.87822431325912476</v>
      </c>
      <c r="E472" s="2">
        <v>45.302768707275391</v>
      </c>
      <c r="F472" s="2">
        <v>0.87460345029830933</v>
      </c>
      <c r="I472" s="2">
        <v>45.302768707275391</v>
      </c>
      <c r="J472" s="3">
        <v>-0.0015140797477215528</v>
      </c>
    </row>
    <row r="473">
      <c r="A473" s="2">
        <v>44.981746673583984</v>
      </c>
      <c r="B473" s="2">
        <v>0.87570983171463013</v>
      </c>
      <c r="E473" s="2">
        <v>45.356716156005859</v>
      </c>
      <c r="F473" s="2">
        <v>0.87452781200408936</v>
      </c>
      <c r="I473" s="2">
        <v>45.356716156005859</v>
      </c>
      <c r="J473" s="3">
        <v>-0.0015201813075691462</v>
      </c>
    </row>
    <row r="474">
      <c r="A474" s="2">
        <v>45.070240020751953</v>
      </c>
      <c r="B474" s="2">
        <v>0.87619960308074951</v>
      </c>
      <c r="E474" s="2">
        <v>45.410663604736328</v>
      </c>
      <c r="F474" s="2">
        <v>0.87445211410522461</v>
      </c>
      <c r="I474" s="2">
        <v>45.410663604736328</v>
      </c>
      <c r="J474" s="3">
        <v>-0.0015265000984072685</v>
      </c>
    </row>
    <row r="475">
      <c r="A475" s="2">
        <v>45.089534759521484</v>
      </c>
      <c r="B475" s="2">
        <v>0.87584352493286133</v>
      </c>
      <c r="E475" s="2">
        <v>45.464614868164063</v>
      </c>
      <c r="F475" s="2">
        <v>0.87437605857849121</v>
      </c>
      <c r="I475" s="2">
        <v>45.464614868164063</v>
      </c>
      <c r="J475" s="3">
        <v>-0.0015330340247601271</v>
      </c>
    </row>
    <row r="476">
      <c r="A476" s="2">
        <v>45.178291320800781</v>
      </c>
      <c r="B476" s="2">
        <v>0.87583494186401367</v>
      </c>
      <c r="E476" s="2">
        <v>45.518562316894531</v>
      </c>
      <c r="F476" s="2">
        <v>0.87429952621459961</v>
      </c>
      <c r="I476" s="2">
        <v>45.518562316894531</v>
      </c>
      <c r="J476" s="3">
        <v>-0.0015397786628454924</v>
      </c>
    </row>
    <row r="477">
      <c r="A477" s="2">
        <v>45.197151184082031</v>
      </c>
      <c r="B477" s="2">
        <v>0.87466692924499512</v>
      </c>
      <c r="E477" s="2">
        <v>45.572509765625</v>
      </c>
      <c r="F477" s="2">
        <v>0.87422263622283936</v>
      </c>
      <c r="I477" s="2">
        <v>45.572509765625</v>
      </c>
      <c r="J477" s="3">
        <v>-0.0015467311022803187</v>
      </c>
    </row>
    <row r="478">
      <c r="A478" s="2">
        <v>45.288761138916016</v>
      </c>
      <c r="B478" s="2">
        <v>0.8743288516998291</v>
      </c>
      <c r="E478" s="2">
        <v>45.626457214355469</v>
      </c>
      <c r="F478" s="2">
        <v>0.87414509057998657</v>
      </c>
      <c r="I478" s="2">
        <v>45.626457214355469</v>
      </c>
      <c r="J478" s="3">
        <v>-0.0015538870356976986</v>
      </c>
    </row>
    <row r="479">
      <c r="A479" s="2">
        <v>45.308048248291016</v>
      </c>
      <c r="B479" s="2">
        <v>0.8758622407913208</v>
      </c>
      <c r="E479" s="2">
        <v>45.680404663085938</v>
      </c>
      <c r="F479" s="2">
        <v>0.874066948890686</v>
      </c>
      <c r="I479" s="2">
        <v>45.680404663085938</v>
      </c>
      <c r="J479" s="3">
        <v>-0.0015612411079928279</v>
      </c>
    </row>
    <row r="480">
      <c r="A480" s="2">
        <v>45.398033142089844</v>
      </c>
      <c r="B480" s="2">
        <v>0.876473069190979</v>
      </c>
      <c r="E480" s="2">
        <v>45.734352111816406</v>
      </c>
      <c r="F480" s="2">
        <v>0.87398803234100342</v>
      </c>
      <c r="I480" s="2">
        <v>45.734352111816406</v>
      </c>
      <c r="J480" s="3">
        <v>-0.0015687874983996153</v>
      </c>
    </row>
    <row r="481">
      <c r="A481" s="2">
        <v>45.4171142578125</v>
      </c>
      <c r="B481" s="2">
        <v>0.87473052740097046</v>
      </c>
      <c r="E481" s="2">
        <v>45.788303375244141</v>
      </c>
      <c r="F481" s="2">
        <v>0.87390822172164917</v>
      </c>
      <c r="I481" s="2">
        <v>45.788303375244141</v>
      </c>
      <c r="J481" s="3">
        <v>-0.0015765192219987512</v>
      </c>
    </row>
    <row r="482">
      <c r="A482" s="2">
        <v>45.506561279296875</v>
      </c>
      <c r="B482" s="2">
        <v>0.87744390964508057</v>
      </c>
      <c r="E482" s="2">
        <v>45.842250823974609</v>
      </c>
      <c r="F482" s="2">
        <v>0.87382745742797852</v>
      </c>
      <c r="I482" s="2">
        <v>45.842250823974609</v>
      </c>
      <c r="J482" s="3">
        <v>-0.0015844270819798112</v>
      </c>
    </row>
    <row r="483">
      <c r="A483" s="2">
        <v>45.525222778320313</v>
      </c>
      <c r="B483" s="2">
        <v>0.87314516305923462</v>
      </c>
      <c r="E483" s="2">
        <v>45.896198272705078</v>
      </c>
      <c r="F483" s="2">
        <v>0.87374556064605713</v>
      </c>
      <c r="I483" s="2">
        <v>45.896198272705078</v>
      </c>
      <c r="J483" s="3">
        <v>-0.0015925019979476929</v>
      </c>
    </row>
    <row r="484">
      <c r="A484" s="2">
        <v>45.616779327392578</v>
      </c>
      <c r="B484" s="2">
        <v>0.87420666217803955</v>
      </c>
      <c r="E484" s="2">
        <v>45.950145721435547</v>
      </c>
      <c r="F484" s="2">
        <v>0.87366247177124023</v>
      </c>
      <c r="I484" s="2">
        <v>45.950145721435547</v>
      </c>
      <c r="J484" s="3">
        <v>-0.0016007337253540754</v>
      </c>
    </row>
    <row r="485">
      <c r="A485" s="2">
        <v>45.635932922363281</v>
      </c>
      <c r="B485" s="2">
        <v>0.8706212043762207</v>
      </c>
      <c r="E485" s="2">
        <v>46.004093170166016</v>
      </c>
      <c r="F485" s="2">
        <v>0.87357813119888306</v>
      </c>
      <c r="I485" s="2">
        <v>46.004093170166016</v>
      </c>
      <c r="J485" s="3">
        <v>-0.0016091108554974198</v>
      </c>
    </row>
    <row r="486">
      <c r="A486" s="2">
        <v>45.724937438964844</v>
      </c>
      <c r="B486" s="2">
        <v>0.86975592374801636</v>
      </c>
      <c r="E486" s="2">
        <v>46.058040618896484</v>
      </c>
      <c r="F486" s="2">
        <v>0.87349265813827515</v>
      </c>
      <c r="I486" s="2">
        <v>46.058040618896484</v>
      </c>
      <c r="J486" s="3">
        <v>-0.0016176206991076469</v>
      </c>
    </row>
    <row r="487">
      <c r="A487" s="2">
        <v>45.746650695800781</v>
      </c>
      <c r="B487" s="2">
        <v>0.87072956562042236</v>
      </c>
      <c r="E487" s="2">
        <v>46.111988067626953</v>
      </c>
      <c r="F487" s="2">
        <v>0.873406171798706</v>
      </c>
      <c r="I487" s="2">
        <v>46.111988067626953</v>
      </c>
      <c r="J487" s="3">
        <v>-0.0016262497520074248</v>
      </c>
    </row>
    <row r="488">
      <c r="A488" s="2">
        <v>45.835361480712891</v>
      </c>
      <c r="B488" s="2">
        <v>0.87305253744125366</v>
      </c>
      <c r="E488" s="2">
        <v>46.165939331054688</v>
      </c>
      <c r="F488" s="2">
        <v>0.87331908941268921</v>
      </c>
      <c r="I488" s="2">
        <v>46.165939331054688</v>
      </c>
      <c r="J488" s="3">
        <v>-0.0016349847428500652</v>
      </c>
    </row>
    <row r="489">
      <c r="A489" s="2">
        <v>45.854461669921875</v>
      </c>
      <c r="B489" s="2">
        <v>0.87788361310958862</v>
      </c>
      <c r="E489" s="2">
        <v>46.219886779785156</v>
      </c>
      <c r="F489" s="2">
        <v>0.87323176860809326</v>
      </c>
      <c r="I489" s="2">
        <v>46.219886779785156</v>
      </c>
      <c r="J489" s="3">
        <v>-0.0016438098391517997</v>
      </c>
    </row>
    <row r="490">
      <c r="A490" s="2">
        <v>45.9456787109375</v>
      </c>
      <c r="B490" s="2">
        <v>0.87222719192504883</v>
      </c>
      <c r="E490" s="2">
        <v>46.273834228515625</v>
      </c>
      <c r="F490" s="2">
        <v>0.87314450740814209</v>
      </c>
      <c r="I490" s="2">
        <v>46.273834228515625</v>
      </c>
      <c r="J490" s="3">
        <v>-0.0016527109546586871</v>
      </c>
    </row>
    <row r="491">
      <c r="A491" s="2">
        <v>45.964603424072266</v>
      </c>
      <c r="B491" s="2">
        <v>0.87243765592575073</v>
      </c>
      <c r="E491" s="2">
        <v>46.327781677246094</v>
      </c>
      <c r="F491" s="2">
        <v>0.87305760383605957</v>
      </c>
      <c r="I491" s="2">
        <v>46.327781677246094</v>
      </c>
      <c r="J491" s="3">
        <v>-0.0016616742359474301</v>
      </c>
    </row>
    <row r="492">
      <c r="A492" s="2">
        <v>46.053955078125</v>
      </c>
      <c r="B492" s="2">
        <v>0.87517404556274414</v>
      </c>
      <c r="E492" s="2">
        <v>46.381729125976563</v>
      </c>
      <c r="F492" s="2">
        <v>0.87297141551971436</v>
      </c>
      <c r="I492" s="2">
        <v>46.381729125976563</v>
      </c>
      <c r="J492" s="3">
        <v>-0.0016706857131794095</v>
      </c>
    </row>
    <row r="493">
      <c r="A493" s="2">
        <v>46.072963714599609</v>
      </c>
      <c r="B493" s="2">
        <v>0.86843055486679077</v>
      </c>
      <c r="E493" s="2">
        <v>46.435676574707031</v>
      </c>
      <c r="F493" s="2">
        <v>0.87288600206375122</v>
      </c>
      <c r="I493" s="2">
        <v>46.435676574707031</v>
      </c>
      <c r="J493" s="3">
        <v>-0.0016797326970845461</v>
      </c>
    </row>
    <row r="494">
      <c r="A494" s="2">
        <v>46.163555145263672</v>
      </c>
      <c r="B494" s="2">
        <v>0.86810028553009033</v>
      </c>
      <c r="E494" s="2">
        <v>46.4896240234375</v>
      </c>
      <c r="F494" s="2">
        <v>0.87280154228210449</v>
      </c>
      <c r="I494" s="2">
        <v>46.4896240234375</v>
      </c>
      <c r="J494" s="3">
        <v>-0.0016888030804693699</v>
      </c>
    </row>
    <row r="495">
      <c r="A495" s="2">
        <v>46.182403564453125</v>
      </c>
      <c r="B495" s="2">
        <v>0.87239056825637817</v>
      </c>
      <c r="E495" s="2">
        <v>46.543575286865234</v>
      </c>
      <c r="F495" s="2">
        <v>0.87271797657012939</v>
      </c>
      <c r="I495" s="2">
        <v>46.543575286865234</v>
      </c>
      <c r="J495" s="3">
        <v>-0.0016978874336928129</v>
      </c>
    </row>
    <row r="496">
      <c r="A496" s="2">
        <v>46.273899078369141</v>
      </c>
      <c r="B496" s="2">
        <v>0.87821757793426514</v>
      </c>
      <c r="E496" s="2">
        <v>46.5975227355957</v>
      </c>
      <c r="F496" s="2">
        <v>0.87263548374176025</v>
      </c>
      <c r="I496" s="2">
        <v>46.5975227355957</v>
      </c>
      <c r="J496" s="3">
        <v>-0.00170697586145252</v>
      </c>
    </row>
    <row r="497">
      <c r="A497" s="2">
        <v>46.292945861816406</v>
      </c>
      <c r="B497" s="2">
        <v>0.87342166900634766</v>
      </c>
      <c r="E497" s="2">
        <v>46.651470184326172</v>
      </c>
      <c r="F497" s="2">
        <v>0.87255406379699707</v>
      </c>
      <c r="I497" s="2">
        <v>46.651470184326172</v>
      </c>
      <c r="J497" s="3">
        <v>-0.0017160618444904685</v>
      </c>
    </row>
    <row r="498">
      <c r="A498" s="2">
        <v>46.383136749267578</v>
      </c>
      <c r="B498" s="2">
        <v>0.87319034337997437</v>
      </c>
      <c r="E498" s="2">
        <v>46.705417633056641</v>
      </c>
      <c r="F498" s="2">
        <v>0.87247389554977417</v>
      </c>
      <c r="I498" s="2">
        <v>46.705417633056641</v>
      </c>
      <c r="J498" s="3">
        <v>-0.0017251402605324984</v>
      </c>
    </row>
    <row r="499">
      <c r="A499" s="2">
        <v>46.403141021728516</v>
      </c>
      <c r="B499" s="2">
        <v>0.87357378005981445</v>
      </c>
      <c r="E499" s="2">
        <v>46.759365081787109</v>
      </c>
      <c r="F499" s="2">
        <v>0.87239480018615723</v>
      </c>
      <c r="I499" s="2">
        <v>46.759365081787109</v>
      </c>
      <c r="J499" s="3">
        <v>-0.001734207384288311</v>
      </c>
    </row>
    <row r="500">
      <c r="A500" s="2">
        <v>46.491043090820313</v>
      </c>
      <c r="B500" s="2">
        <v>0.87463557720184326</v>
      </c>
      <c r="E500" s="2">
        <v>46.813312530517578</v>
      </c>
      <c r="F500" s="2">
        <v>0.87231665849685669</v>
      </c>
      <c r="I500" s="2">
        <v>46.813312530517578</v>
      </c>
      <c r="J500" s="3">
        <v>-0.0017432605382055044</v>
      </c>
    </row>
    <row r="501">
      <c r="A501" s="2">
        <v>46.511886596679688</v>
      </c>
      <c r="B501" s="2">
        <v>0.87266939878463745</v>
      </c>
      <c r="E501" s="2">
        <v>46.867259979248047</v>
      </c>
      <c r="F501" s="2">
        <v>0.87223929166793823</v>
      </c>
      <c r="I501" s="2">
        <v>46.867259979248047</v>
      </c>
      <c r="J501" s="3">
        <v>-0.0017522973939776421</v>
      </c>
    </row>
    <row r="502">
      <c r="A502" s="2">
        <v>46.601680755615234</v>
      </c>
      <c r="B502" s="2">
        <v>0.87314784526824951</v>
      </c>
      <c r="E502" s="2">
        <v>46.921211242675781</v>
      </c>
      <c r="F502" s="2">
        <v>0.87216264009475708</v>
      </c>
      <c r="I502" s="2">
        <v>46.921211242675781</v>
      </c>
      <c r="J502" s="3">
        <v>-0.0017613167874515057</v>
      </c>
    </row>
    <row r="503">
      <c r="A503" s="2">
        <v>46.620780944824219</v>
      </c>
      <c r="B503" s="2">
        <v>0.86985164880752563</v>
      </c>
      <c r="E503" s="2">
        <v>46.97515869140625</v>
      </c>
      <c r="F503" s="2">
        <v>0.87208658456802368</v>
      </c>
      <c r="I503" s="2">
        <v>46.97515869140625</v>
      </c>
      <c r="J503" s="3">
        <v>-0.0017703159246593714</v>
      </c>
    </row>
    <row r="504">
      <c r="A504" s="2">
        <v>46.710868835449219</v>
      </c>
      <c r="B504" s="2">
        <v>0.87528938055038452</v>
      </c>
      <c r="E504" s="2">
        <v>47.029106140136719</v>
      </c>
      <c r="F504" s="2">
        <v>0.87201082706451416</v>
      </c>
      <c r="I504" s="2">
        <v>47.029106140136719</v>
      </c>
      <c r="J504" s="3">
        <v>-0.0017792943399399519</v>
      </c>
    </row>
    <row r="505">
      <c r="A505" s="2">
        <v>46.729648590087891</v>
      </c>
      <c r="B505" s="2">
        <v>0.87109291553497314</v>
      </c>
      <c r="E505" s="2">
        <v>47.083053588867188</v>
      </c>
      <c r="F505" s="2">
        <v>0.87193495035171509</v>
      </c>
      <c r="I505" s="2">
        <v>47.083053588867188</v>
      </c>
      <c r="J505" s="3">
        <v>-0.0017882512183859944</v>
      </c>
    </row>
    <row r="506">
      <c r="A506" s="2">
        <v>46.819629669189453</v>
      </c>
      <c r="B506" s="2">
        <v>0.87174290418624878</v>
      </c>
      <c r="E506" s="2">
        <v>47.137001037597656</v>
      </c>
      <c r="F506" s="2">
        <v>0.87185829877853394</v>
      </c>
      <c r="I506" s="2">
        <v>47.137001037597656</v>
      </c>
      <c r="J506" s="3">
        <v>-0.001797185861505568</v>
      </c>
    </row>
    <row r="507">
      <c r="A507" s="2">
        <v>46.839267730712891</v>
      </c>
      <c r="B507" s="2">
        <v>0.87062692642211914</v>
      </c>
      <c r="E507" s="2">
        <v>47.190948486328125</v>
      </c>
      <c r="F507" s="2">
        <v>0.871780276298523</v>
      </c>
      <c r="I507" s="2">
        <v>47.190948486328125</v>
      </c>
      <c r="J507" s="3">
        <v>-0.0018060967558994889</v>
      </c>
    </row>
    <row r="508">
      <c r="A508" s="2">
        <v>46.929351806640625</v>
      </c>
      <c r="B508" s="2">
        <v>0.87038183212280273</v>
      </c>
      <c r="E508" s="2">
        <v>47.244899749755859</v>
      </c>
      <c r="F508" s="2">
        <v>0.87170034646987915</v>
      </c>
      <c r="I508" s="2">
        <v>47.244899749755859</v>
      </c>
      <c r="J508" s="3">
        <v>-0.0018149825045838952</v>
      </c>
    </row>
    <row r="509">
      <c r="A509" s="2">
        <v>46.948143005371094</v>
      </c>
      <c r="B509" s="2">
        <v>0.87170720100402832</v>
      </c>
      <c r="E509" s="2">
        <v>47.298847198486328</v>
      </c>
      <c r="F509" s="2">
        <v>0.87161815166473389</v>
      </c>
      <c r="I509" s="2">
        <v>47.298847198486328</v>
      </c>
      <c r="J509" s="3">
        <v>-0.0018238386837765574</v>
      </c>
    </row>
    <row r="510">
      <c r="A510" s="2">
        <v>47.0379638671875</v>
      </c>
      <c r="B510" s="2">
        <v>0.875315248966217</v>
      </c>
      <c r="E510" s="2">
        <v>47.3527946472168</v>
      </c>
      <c r="F510" s="2">
        <v>0.87153333425521851</v>
      </c>
      <c r="I510" s="2">
        <v>47.3527946472168</v>
      </c>
      <c r="J510" s="3">
        <v>-0.0018326621502637863</v>
      </c>
    </row>
    <row r="511">
      <c r="A511" s="2">
        <v>47.057723999023438</v>
      </c>
      <c r="B511" s="2">
        <v>0.87236499786376953</v>
      </c>
      <c r="E511" s="2">
        <v>47.406742095947266</v>
      </c>
      <c r="F511" s="2">
        <v>0.87144571542739868</v>
      </c>
      <c r="I511" s="2">
        <v>47.406742095947266</v>
      </c>
      <c r="J511" s="3">
        <v>-0.0018414484802633524</v>
      </c>
    </row>
    <row r="512">
      <c r="A512" s="2">
        <v>47.148929595947266</v>
      </c>
      <c r="B512" s="2">
        <v>0.87236493825912476</v>
      </c>
      <c r="E512" s="2">
        <v>47.460689544677734</v>
      </c>
      <c r="F512" s="2">
        <v>0.87135511636734009</v>
      </c>
      <c r="I512" s="2">
        <v>47.460689544677734</v>
      </c>
      <c r="J512" s="3">
        <v>-0.0018501932499930263</v>
      </c>
    </row>
    <row r="513">
      <c r="A513" s="2">
        <v>47.168247222900391</v>
      </c>
      <c r="B513" s="2">
        <v>0.87355965375900269</v>
      </c>
      <c r="E513" s="2">
        <v>47.5146369934082</v>
      </c>
      <c r="F513" s="2">
        <v>0.8712613582611084</v>
      </c>
      <c r="I513" s="2">
        <v>47.5146369934082</v>
      </c>
      <c r="J513" s="3">
        <v>-0.0018588918028399348</v>
      </c>
    </row>
    <row r="514">
      <c r="A514" s="2">
        <v>47.260169982910156</v>
      </c>
      <c r="B514" s="2">
        <v>0.87324357032775879</v>
      </c>
      <c r="E514" s="2">
        <v>47.568584442138672</v>
      </c>
      <c r="F514" s="2">
        <v>0.87116420269012451</v>
      </c>
      <c r="I514" s="2">
        <v>47.568584442138672</v>
      </c>
      <c r="J514" s="3">
        <v>-0.0018675391329452395</v>
      </c>
    </row>
    <row r="515">
      <c r="A515" s="2">
        <v>47.279083251953125</v>
      </c>
      <c r="B515" s="2">
        <v>0.87142515182495117</v>
      </c>
      <c r="E515" s="2">
        <v>47.622535705566406</v>
      </c>
      <c r="F515" s="2">
        <v>0.87106364965438843</v>
      </c>
      <c r="I515" s="2">
        <v>47.622535705566406</v>
      </c>
      <c r="J515" s="3">
        <v>-0.0018761305836960673</v>
      </c>
    </row>
    <row r="516">
      <c r="A516" s="2">
        <v>47.3687744140625</v>
      </c>
      <c r="B516" s="2">
        <v>0.86987537145614624</v>
      </c>
      <c r="E516" s="2">
        <v>47.676483154296875</v>
      </c>
      <c r="F516" s="2">
        <v>0.8709595799446106</v>
      </c>
      <c r="I516" s="2">
        <v>47.676483154296875</v>
      </c>
      <c r="J516" s="3">
        <v>-0.0018846592865884304</v>
      </c>
    </row>
    <row r="517">
      <c r="A517" s="2">
        <v>47.387622833251953</v>
      </c>
      <c r="B517" s="2">
        <v>0.87236875295639038</v>
      </c>
      <c r="E517" s="2">
        <v>47.730430603027344</v>
      </c>
      <c r="F517" s="2">
        <v>0.87085205316543579</v>
      </c>
      <c r="I517" s="2">
        <v>47.730430603027344</v>
      </c>
      <c r="J517" s="3">
        <v>-0.0018931201193481684</v>
      </c>
    </row>
    <row r="518">
      <c r="A518" s="2">
        <v>47.475399017333984</v>
      </c>
      <c r="B518" s="2">
        <v>0.87019920349121094</v>
      </c>
      <c r="E518" s="2">
        <v>47.784378051757813</v>
      </c>
      <c r="F518" s="2">
        <v>0.87074112892150879</v>
      </c>
      <c r="I518" s="2">
        <v>47.784378051757813</v>
      </c>
      <c r="J518" s="3">
        <v>-0.0019015071447938681</v>
      </c>
    </row>
    <row r="519">
      <c r="A519" s="2">
        <v>47.495319366455078</v>
      </c>
      <c r="B519" s="2">
        <v>0.87360227108001709</v>
      </c>
      <c r="E519" s="2">
        <v>47.838325500488281</v>
      </c>
      <c r="F519" s="2">
        <v>0.87062692642211914</v>
      </c>
      <c r="I519" s="2">
        <v>47.838325500488281</v>
      </c>
      <c r="J519" s="3">
        <v>-0.0019098152406513691</v>
      </c>
    </row>
    <row r="520">
      <c r="A520" s="2">
        <v>47.587745666503906</v>
      </c>
      <c r="B520" s="2">
        <v>0.87428140640258789</v>
      </c>
      <c r="E520" s="2">
        <v>47.89227294921875</v>
      </c>
      <c r="F520" s="2">
        <v>0.8705098032951355</v>
      </c>
      <c r="I520" s="2">
        <v>47.89227294921875</v>
      </c>
      <c r="J520" s="3">
        <v>-0.001918040681630373</v>
      </c>
    </row>
    <row r="521">
      <c r="A521" s="2">
        <v>47.606658935546875</v>
      </c>
      <c r="B521" s="2">
        <v>0.8687480092048645</v>
      </c>
      <c r="E521" s="2">
        <v>47.946220397949219</v>
      </c>
      <c r="F521" s="2">
        <v>0.87039005756378174</v>
      </c>
      <c r="I521" s="2">
        <v>47.946220397949219</v>
      </c>
      <c r="J521" s="3">
        <v>-0.0019261807901784778</v>
      </c>
    </row>
    <row r="522">
      <c r="A522" s="2">
        <v>47.697113037109375</v>
      </c>
      <c r="B522" s="2">
        <v>0.87194138765335083</v>
      </c>
      <c r="E522" s="2">
        <v>48.000171661376953</v>
      </c>
      <c r="F522" s="2">
        <v>0.87026780843734741</v>
      </c>
      <c r="I522" s="2">
        <v>48.000171661376953</v>
      </c>
      <c r="J522" s="3">
        <v>-0.0019342337036505342</v>
      </c>
    </row>
    <row r="523">
      <c r="A523" s="2">
        <v>47.716217041015625</v>
      </c>
      <c r="B523" s="2">
        <v>0.87073826789855957</v>
      </c>
      <c r="E523" s="2">
        <v>48.054119110107422</v>
      </c>
      <c r="F523" s="2">
        <v>0.87014353275299072</v>
      </c>
      <c r="I523" s="2">
        <v>48.054119110107422</v>
      </c>
      <c r="J523" s="3">
        <v>-0.001942196162417531</v>
      </c>
    </row>
    <row r="524">
      <c r="A524" s="2">
        <v>47.804344177246094</v>
      </c>
      <c r="B524" s="2">
        <v>0.86640149354934692</v>
      </c>
      <c r="E524" s="2">
        <v>48.108066558837891</v>
      </c>
      <c r="F524" s="2">
        <v>0.8700176477432251</v>
      </c>
      <c r="I524" s="2">
        <v>48.108066558837891</v>
      </c>
      <c r="J524" s="3">
        <v>-0.0019500658381730318</v>
      </c>
    </row>
    <row r="525">
      <c r="A525" s="2">
        <v>47.823017120361328</v>
      </c>
      <c r="B525" s="2">
        <v>0.86685746908187866</v>
      </c>
      <c r="E525" s="2">
        <v>48.162014007568359</v>
      </c>
      <c r="F525" s="2">
        <v>0.869890570640564</v>
      </c>
      <c r="I525" s="2">
        <v>48.162014007568359</v>
      </c>
      <c r="J525" s="3">
        <v>-0.0019578412175178528</v>
      </c>
    </row>
    <row r="526">
      <c r="A526" s="2">
        <v>47.915317535400391</v>
      </c>
      <c r="B526" s="2">
        <v>0.87119650840759277</v>
      </c>
      <c r="E526" s="2">
        <v>48.215961456298828</v>
      </c>
      <c r="F526" s="2">
        <v>0.86976277828216553</v>
      </c>
      <c r="I526" s="2">
        <v>48.215961456298828</v>
      </c>
      <c r="J526" s="3">
        <v>-0.0019655197393149137</v>
      </c>
    </row>
    <row r="527">
      <c r="A527" s="2">
        <v>47.934371948242188</v>
      </c>
      <c r="B527" s="2">
        <v>0.86988067626953125</v>
      </c>
      <c r="E527" s="2">
        <v>48.2699089050293</v>
      </c>
      <c r="F527" s="2">
        <v>0.86963462829589844</v>
      </c>
      <c r="I527" s="2">
        <v>48.2699089050293</v>
      </c>
      <c r="J527" s="3">
        <v>-0.0019730993080884218</v>
      </c>
    </row>
    <row r="528">
      <c r="A528" s="2">
        <v>48.025146484375</v>
      </c>
      <c r="B528" s="2">
        <v>0.87126308679580688</v>
      </c>
      <c r="E528" s="2">
        <v>48.323856353759766</v>
      </c>
      <c r="F528" s="2">
        <v>0.86950647830963135</v>
      </c>
      <c r="I528" s="2">
        <v>48.323856353759766</v>
      </c>
      <c r="J528" s="3">
        <v>-0.0019805782940238714</v>
      </c>
    </row>
    <row r="529">
      <c r="A529" s="2">
        <v>48.0466194152832</v>
      </c>
      <c r="B529" s="2">
        <v>0.8721916675567627</v>
      </c>
      <c r="E529" s="2">
        <v>48.3778076171875</v>
      </c>
      <c r="F529" s="2">
        <v>0.86937820911407471</v>
      </c>
      <c r="I529" s="2">
        <v>48.3778076171875</v>
      </c>
      <c r="J529" s="3">
        <v>-0.0019879553001374006</v>
      </c>
    </row>
    <row r="530">
      <c r="A530" s="2">
        <v>48.136020660400391</v>
      </c>
      <c r="B530" s="2">
        <v>0.87296468019485474</v>
      </c>
      <c r="E530" s="2">
        <v>48.431755065917969</v>
      </c>
      <c r="F530" s="2">
        <v>0.86924976110458374</v>
      </c>
      <c r="I530" s="2">
        <v>48.431755065917969</v>
      </c>
      <c r="J530" s="3">
        <v>-0.0019952277652919292</v>
      </c>
    </row>
    <row r="531">
      <c r="A531" s="2">
        <v>48.155101776123047</v>
      </c>
      <c r="B531" s="2">
        <v>0.86935418844223022</v>
      </c>
      <c r="E531" s="2">
        <v>48.485702514648438</v>
      </c>
      <c r="F531" s="2">
        <v>0.869121253490448</v>
      </c>
      <c r="I531" s="2">
        <v>48.485702514648438</v>
      </c>
      <c r="J531" s="3">
        <v>-0.0020023949909955263</v>
      </c>
    </row>
    <row r="532">
      <c r="A532" s="2">
        <v>48.245590209960938</v>
      </c>
      <c r="B532" s="2">
        <v>0.8711235523223877</v>
      </c>
      <c r="E532" s="2">
        <v>48.539649963378906</v>
      </c>
      <c r="F532" s="2">
        <v>0.86899310350418091</v>
      </c>
      <c r="I532" s="2">
        <v>48.539649963378906</v>
      </c>
      <c r="J532" s="3">
        <v>-0.0020094560459256172</v>
      </c>
    </row>
    <row r="533">
      <c r="A533" s="2">
        <v>48.264556884765625</v>
      </c>
      <c r="B533" s="2">
        <v>0.87189370393753052</v>
      </c>
      <c r="E533" s="2">
        <v>48.593597412109375</v>
      </c>
      <c r="F533" s="2">
        <v>0.8688652515411377</v>
      </c>
      <c r="I533" s="2">
        <v>48.593597412109375</v>
      </c>
      <c r="J533" s="3">
        <v>-0.0020164106972515583</v>
      </c>
    </row>
    <row r="534">
      <c r="A534" s="2">
        <v>48.3559455871582</v>
      </c>
      <c r="B534" s="2">
        <v>0.87335693836212158</v>
      </c>
      <c r="E534" s="2">
        <v>48.647544860839844</v>
      </c>
      <c r="F534" s="2">
        <v>0.86873781681060791</v>
      </c>
      <c r="I534" s="2">
        <v>48.647544860839844</v>
      </c>
      <c r="J534" s="3">
        <v>-0.0020232589449733496</v>
      </c>
    </row>
    <row r="535">
      <c r="A535" s="2">
        <v>48.374504089355469</v>
      </c>
      <c r="B535" s="2">
        <v>0.87015658617019653</v>
      </c>
      <c r="E535" s="2">
        <v>48.701496124267578</v>
      </c>
      <c r="F535" s="2">
        <v>0.86861073970794678</v>
      </c>
      <c r="I535" s="2">
        <v>48.701496124267578</v>
      </c>
      <c r="J535" s="3">
        <v>-0.0020300019532442093</v>
      </c>
    </row>
    <row r="536">
      <c r="A536" s="2">
        <v>48.462806701660156</v>
      </c>
      <c r="B536" s="2">
        <v>0.86904674768447876</v>
      </c>
      <c r="E536" s="2">
        <v>48.755443572998047</v>
      </c>
      <c r="F536" s="2">
        <v>0.86848407983779907</v>
      </c>
      <c r="I536" s="2">
        <v>48.755443572998047</v>
      </c>
      <c r="J536" s="3">
        <v>-0.0020366399548947811</v>
      </c>
    </row>
    <row r="537">
      <c r="A537" s="2">
        <v>48.482028961181641</v>
      </c>
      <c r="B537" s="2">
        <v>0.86739075183868408</v>
      </c>
      <c r="E537" s="2">
        <v>48.809391021728516</v>
      </c>
      <c r="F537" s="2">
        <v>0.86835795640945435</v>
      </c>
      <c r="I537" s="2">
        <v>48.809391021728516</v>
      </c>
      <c r="J537" s="3">
        <v>-0.0020431759767234325</v>
      </c>
    </row>
    <row r="538">
      <c r="A538" s="2">
        <v>48.573917388916016</v>
      </c>
      <c r="B538" s="2">
        <v>0.86904948949813843</v>
      </c>
      <c r="E538" s="2">
        <v>48.863338470458984</v>
      </c>
      <c r="F538" s="2">
        <v>0.86823242902755737</v>
      </c>
      <c r="I538" s="2">
        <v>48.863338470458984</v>
      </c>
      <c r="J538" s="3">
        <v>-0.0020496123470366</v>
      </c>
    </row>
    <row r="539">
      <c r="A539" s="2">
        <v>48.5947380065918</v>
      </c>
      <c r="B539" s="2">
        <v>0.86987179517745972</v>
      </c>
      <c r="E539" s="2">
        <v>48.917285919189453</v>
      </c>
      <c r="F539" s="2">
        <v>0.86810755729675293</v>
      </c>
      <c r="I539" s="2">
        <v>48.917285919189453</v>
      </c>
      <c r="J539" s="3">
        <v>-0.0020559527911245823</v>
      </c>
    </row>
    <row r="540">
      <c r="A540" s="2">
        <v>48.684524536132813</v>
      </c>
      <c r="B540" s="2">
        <v>0.86777395009994507</v>
      </c>
      <c r="E540" s="2">
        <v>48.971233367919922</v>
      </c>
      <c r="F540" s="2">
        <v>0.86798328161239624</v>
      </c>
      <c r="I540" s="2">
        <v>48.971233367919922</v>
      </c>
      <c r="J540" s="3">
        <v>-0.0020622005686163902</v>
      </c>
    </row>
    <row r="541">
      <c r="A541" s="2">
        <v>48.703369140625</v>
      </c>
      <c r="B541" s="2">
        <v>0.86867183446884155</v>
      </c>
      <c r="E541" s="2">
        <v>49.025180816650391</v>
      </c>
      <c r="F541" s="2">
        <v>0.86785954236984253</v>
      </c>
      <c r="I541" s="2">
        <v>49.025180816650391</v>
      </c>
      <c r="J541" s="3">
        <v>-0.0020683584734797478</v>
      </c>
    </row>
    <row r="542">
      <c r="A542" s="2">
        <v>48.7931022644043</v>
      </c>
      <c r="B542" s="2">
        <v>0.86804389953613281</v>
      </c>
      <c r="E542" s="2">
        <v>49.079132080078125</v>
      </c>
      <c r="F542" s="2">
        <v>0.86773645877838135</v>
      </c>
      <c r="I542" s="2">
        <v>49.079132080078125</v>
      </c>
      <c r="J542" s="3">
        <v>-0.0020744279026985168</v>
      </c>
    </row>
    <row r="543">
      <c r="A543" s="2">
        <v>48.81121826171875</v>
      </c>
      <c r="B543" s="2">
        <v>0.87009716033935547</v>
      </c>
      <c r="E543" s="2">
        <v>49.133079528808594</v>
      </c>
      <c r="F543" s="2">
        <v>0.86761379241943359</v>
      </c>
      <c r="I543" s="2">
        <v>49.133079528808594</v>
      </c>
      <c r="J543" s="3">
        <v>-0.00208040839061141</v>
      </c>
    </row>
    <row r="544">
      <c r="A544" s="2">
        <v>48.901992797851563</v>
      </c>
      <c r="B544" s="2">
        <v>0.86582028865814209</v>
      </c>
      <c r="E544" s="2">
        <v>49.187026977539063</v>
      </c>
      <c r="F544" s="2">
        <v>0.86749130487442017</v>
      </c>
      <c r="I544" s="2">
        <v>49.187026977539063</v>
      </c>
      <c r="J544" s="3">
        <v>-0.0020863006357103586</v>
      </c>
    </row>
    <row r="545">
      <c r="A545" s="2">
        <v>48.920986175537109</v>
      </c>
      <c r="B545" s="2">
        <v>0.8689194917678833</v>
      </c>
      <c r="E545" s="2">
        <v>49.240974426269531</v>
      </c>
      <c r="F545" s="2">
        <v>0.86736893653869629</v>
      </c>
      <c r="I545" s="2">
        <v>49.240974426269531</v>
      </c>
      <c r="J545" s="3">
        <v>-0.0020921030081808567</v>
      </c>
    </row>
    <row r="546">
      <c r="A546" s="2">
        <v>49.011016845703125</v>
      </c>
      <c r="B546" s="2">
        <v>0.86818182468414307</v>
      </c>
      <c r="E546" s="2">
        <v>49.294921875</v>
      </c>
      <c r="F546" s="2">
        <v>0.86724650859832764</v>
      </c>
      <c r="I546" s="2">
        <v>49.294921875</v>
      </c>
      <c r="J546" s="3">
        <v>-0.0020978141110390425</v>
      </c>
    </row>
    <row r="547">
      <c r="A547" s="2">
        <v>49.029754638671875</v>
      </c>
      <c r="B547" s="2">
        <v>0.867984414100647</v>
      </c>
      <c r="E547" s="2">
        <v>49.348869323730469</v>
      </c>
      <c r="F547" s="2">
        <v>0.86712384223937988</v>
      </c>
      <c r="I547" s="2">
        <v>49.348869323730469</v>
      </c>
      <c r="J547" s="3">
        <v>-0.0021034302189946175</v>
      </c>
    </row>
    <row r="548">
      <c r="A548" s="2">
        <v>49.121429443359375</v>
      </c>
      <c r="B548" s="2">
        <v>0.86351996660232544</v>
      </c>
      <c r="E548" s="2">
        <v>49.402816772460938</v>
      </c>
      <c r="F548" s="2">
        <v>0.867000937461853</v>
      </c>
      <c r="I548" s="2">
        <v>49.402816772460938</v>
      </c>
      <c r="J548" s="3">
        <v>-0.0021089473739266396</v>
      </c>
    </row>
    <row r="549">
      <c r="A549" s="2">
        <v>49.140281677246094</v>
      </c>
      <c r="B549" s="2">
        <v>0.86305606365203857</v>
      </c>
      <c r="E549" s="2">
        <v>49.456768035888672</v>
      </c>
      <c r="F549" s="2">
        <v>0.86687791347503662</v>
      </c>
      <c r="I549" s="2">
        <v>49.456768035888672</v>
      </c>
      <c r="J549" s="3">
        <v>-0.002114360686391592</v>
      </c>
    </row>
    <row r="550">
      <c r="A550" s="2">
        <v>49.230426788330078</v>
      </c>
      <c r="B550" s="2">
        <v>0.86832517385482788</v>
      </c>
      <c r="E550" s="2">
        <v>49.510715484619141</v>
      </c>
      <c r="F550" s="2">
        <v>0.866754949092865</v>
      </c>
      <c r="I550" s="2">
        <v>49.510715484619141</v>
      </c>
      <c r="J550" s="3">
        <v>-0.0021196636371314526</v>
      </c>
    </row>
    <row r="551">
      <c r="A551" s="2">
        <v>49.249443054199219</v>
      </c>
      <c r="B551" s="2">
        <v>0.86925309896469116</v>
      </c>
      <c r="E551" s="2">
        <v>49.564662933349609</v>
      </c>
      <c r="F551" s="2">
        <v>0.86663240194320679</v>
      </c>
      <c r="I551" s="2">
        <v>49.564662933349609</v>
      </c>
      <c r="J551" s="3">
        <v>-0.0021248513367027044</v>
      </c>
    </row>
    <row r="552">
      <c r="A552" s="2">
        <v>49.339839935302734</v>
      </c>
      <c r="B552" s="2">
        <v>0.86657404899597168</v>
      </c>
      <c r="E552" s="2">
        <v>49.618610382080078</v>
      </c>
      <c r="F552" s="2">
        <v>0.866510272026062</v>
      </c>
      <c r="I552" s="2">
        <v>49.618610382080078</v>
      </c>
      <c r="J552" s="3">
        <v>-0.0021299193613231182</v>
      </c>
    </row>
    <row r="553">
      <c r="A553" s="2">
        <v>49.360984802246094</v>
      </c>
      <c r="B553" s="2">
        <v>0.86850601434707642</v>
      </c>
      <c r="E553" s="2">
        <v>49.672557830810547</v>
      </c>
      <c r="F553" s="2">
        <v>0.86638867855072021</v>
      </c>
      <c r="I553" s="2">
        <v>49.672557830810547</v>
      </c>
      <c r="J553" s="3">
        <v>-0.0021348639857023954</v>
      </c>
    </row>
    <row r="554">
      <c r="A554" s="2">
        <v>49.450359344482422</v>
      </c>
      <c r="B554" s="2">
        <v>0.86943584680557251</v>
      </c>
      <c r="E554" s="2">
        <v>49.726505279541016</v>
      </c>
      <c r="F554" s="2">
        <v>0.8662678599357605</v>
      </c>
      <c r="I554" s="2">
        <v>49.726505279541016</v>
      </c>
      <c r="J554" s="3">
        <v>-0.0021396826487034559</v>
      </c>
    </row>
    <row r="555">
      <c r="A555" s="2">
        <v>49.469406127929688</v>
      </c>
      <c r="B555" s="2">
        <v>0.86664485931396484</v>
      </c>
      <c r="E555" s="2">
        <v>49.78045654296875</v>
      </c>
      <c r="F555" s="2">
        <v>0.86614811420440674</v>
      </c>
      <c r="I555" s="2">
        <v>49.78045654296875</v>
      </c>
      <c r="J555" s="3">
        <v>-0.0021443746518343687</v>
      </c>
    </row>
    <row r="556">
      <c r="A556" s="2">
        <v>49.560359954833984</v>
      </c>
      <c r="B556" s="2">
        <v>0.865847110748291</v>
      </c>
      <c r="E556" s="2">
        <v>49.834403991699219</v>
      </c>
      <c r="F556" s="2">
        <v>0.866029679775238</v>
      </c>
      <c r="I556" s="2">
        <v>49.834403991699219</v>
      </c>
      <c r="J556" s="3">
        <v>-0.0021489395294338465</v>
      </c>
    </row>
    <row r="557">
      <c r="A557" s="2">
        <v>49.578964233398438</v>
      </c>
      <c r="B557" s="2">
        <v>0.86387264728546143</v>
      </c>
      <c r="E557" s="2">
        <v>49.888351440429688</v>
      </c>
      <c r="F557" s="2">
        <v>0.86591297388076782</v>
      </c>
      <c r="I557" s="2">
        <v>49.888351440429688</v>
      </c>
      <c r="J557" s="3">
        <v>-0.0021533786784857512</v>
      </c>
    </row>
    <row r="558">
      <c r="A558" s="2">
        <v>49.6682243347168</v>
      </c>
      <c r="B558" s="2">
        <v>0.86680847406387329</v>
      </c>
      <c r="E558" s="2">
        <v>49.942298889160156</v>
      </c>
      <c r="F558" s="2">
        <v>0.8657984733581543</v>
      </c>
      <c r="I558" s="2">
        <v>49.942298889160156</v>
      </c>
      <c r="J558" s="3">
        <v>-0.0021576937288045883</v>
      </c>
    </row>
    <row r="559">
      <c r="A559" s="2">
        <v>49.6885986328125</v>
      </c>
      <c r="B559" s="2">
        <v>0.86452919244766235</v>
      </c>
      <c r="E559" s="2">
        <v>49.996246337890625</v>
      </c>
      <c r="F559" s="2">
        <v>0.86568647623062134</v>
      </c>
      <c r="I559" s="2">
        <v>49.996246337890625</v>
      </c>
      <c r="J559" s="3">
        <v>-0.0021618872415274382</v>
      </c>
    </row>
    <row r="560">
      <c r="A560" s="2">
        <v>49.778591156005859</v>
      </c>
      <c r="B560" s="2">
        <v>0.86160957813262939</v>
      </c>
      <c r="E560" s="2">
        <v>50.050193786621094</v>
      </c>
      <c r="F560" s="2">
        <v>0.86557728052139282</v>
      </c>
      <c r="I560" s="2">
        <v>50.050193786621094</v>
      </c>
      <c r="J560" s="3">
        <v>-0.0021659613121300936</v>
      </c>
    </row>
    <row r="561">
      <c r="A561" s="2">
        <v>49.797969818115234</v>
      </c>
      <c r="B561" s="2">
        <v>0.86538165807724</v>
      </c>
      <c r="E561" s="2">
        <v>50.104141235351563</v>
      </c>
      <c r="F561" s="2">
        <v>0.86547088623046875</v>
      </c>
      <c r="I561" s="2">
        <v>50.104141235351563</v>
      </c>
      <c r="J561" s="3">
        <v>-0.00216991757042706</v>
      </c>
    </row>
    <row r="562">
      <c r="A562" s="2">
        <v>49.888717651367188</v>
      </c>
      <c r="B562" s="2">
        <v>0.86766678094863892</v>
      </c>
      <c r="E562" s="2">
        <v>50.1580924987793</v>
      </c>
      <c r="F562" s="2">
        <v>0.86536729335784912</v>
      </c>
      <c r="I562" s="2">
        <v>50.1580924987793</v>
      </c>
      <c r="J562" s="3">
        <v>-0.002173758577555418</v>
      </c>
    </row>
    <row r="563">
      <c r="A563" s="2">
        <v>49.907577514648438</v>
      </c>
      <c r="B563" s="2">
        <v>0.86439508199691772</v>
      </c>
      <c r="E563" s="2">
        <v>50.212039947509766</v>
      </c>
      <c r="F563" s="2">
        <v>0.86526602506637573</v>
      </c>
      <c r="I563" s="2">
        <v>50.212039947509766</v>
      </c>
      <c r="J563" s="3">
        <v>-0.0021774850320070982</v>
      </c>
    </row>
    <row r="564">
      <c r="A564" s="2">
        <v>49.996356964111328</v>
      </c>
      <c r="B564" s="2">
        <v>0.86750692129135132</v>
      </c>
      <c r="E564" s="2">
        <v>50.265987396240234</v>
      </c>
      <c r="F564" s="2">
        <v>0.86516660451889038</v>
      </c>
      <c r="I564" s="2">
        <v>50.265987396240234</v>
      </c>
      <c r="J564" s="3">
        <v>-0.0021810983307659626</v>
      </c>
    </row>
    <row r="565">
      <c r="A565" s="2">
        <v>50.015689849853516</v>
      </c>
      <c r="B565" s="2">
        <v>0.86291825771331787</v>
      </c>
      <c r="E565" s="2">
        <v>50.3199348449707</v>
      </c>
      <c r="F565" s="2">
        <v>0.86506831645965576</v>
      </c>
      <c r="I565" s="2">
        <v>50.3199348449707</v>
      </c>
      <c r="J565" s="3">
        <v>-0.0021845989394932985</v>
      </c>
    </row>
    <row r="566">
      <c r="A566" s="2">
        <v>50.107765197753906</v>
      </c>
      <c r="B566" s="2">
        <v>0.866158127784729</v>
      </c>
      <c r="E566" s="2">
        <v>50.373882293701172</v>
      </c>
      <c r="F566" s="2">
        <v>0.86497050523757935</v>
      </c>
      <c r="I566" s="2">
        <v>50.373882293701172</v>
      </c>
      <c r="J566" s="3">
        <v>-0.0021879875566810369</v>
      </c>
    </row>
    <row r="567">
      <c r="A567" s="2">
        <v>50.126319885253906</v>
      </c>
      <c r="B567" s="2">
        <v>0.86468952894210815</v>
      </c>
      <c r="E567" s="2">
        <v>50.427829742431641</v>
      </c>
      <c r="F567" s="2">
        <v>0.8648725152015686</v>
      </c>
      <c r="I567" s="2">
        <v>50.427829742431641</v>
      </c>
      <c r="J567" s="3">
        <v>-0.0021912651136517525</v>
      </c>
    </row>
    <row r="568">
      <c r="A568" s="2">
        <v>50.216796875</v>
      </c>
      <c r="B568" s="2">
        <v>0.8652082085609436</v>
      </c>
      <c r="E568" s="2">
        <v>50.481777191162109</v>
      </c>
      <c r="F568" s="2">
        <v>0.86477375030517578</v>
      </c>
      <c r="I568" s="2">
        <v>50.481777191162109</v>
      </c>
      <c r="J568" s="3">
        <v>-0.0021944323088973761</v>
      </c>
    </row>
    <row r="569">
      <c r="A569" s="2">
        <v>50.237918853759766</v>
      </c>
      <c r="B569" s="2">
        <v>0.86409389972686768</v>
      </c>
      <c r="E569" s="2">
        <v>50.535728454589844</v>
      </c>
      <c r="F569" s="2">
        <v>0.86467385292053223</v>
      </c>
      <c r="I569" s="2">
        <v>50.535728454589844</v>
      </c>
      <c r="J569" s="3">
        <v>-0.0021974893752485514</v>
      </c>
    </row>
    <row r="570">
      <c r="A570" s="2">
        <v>50.326339721679688</v>
      </c>
      <c r="B570" s="2">
        <v>0.86453187465667725</v>
      </c>
      <c r="E570" s="2">
        <v>50.589675903320313</v>
      </c>
      <c r="F570" s="2">
        <v>0.86457276344299316</v>
      </c>
      <c r="I570" s="2">
        <v>50.589675903320313</v>
      </c>
      <c r="J570" s="3">
        <v>-0.0022004374768584967</v>
      </c>
    </row>
    <row r="571">
      <c r="A571" s="2">
        <v>50.345165252685547</v>
      </c>
      <c r="B571" s="2">
        <v>0.86586761474609375</v>
      </c>
      <c r="E571" s="2">
        <v>50.643623352050781</v>
      </c>
      <c r="F571" s="2">
        <v>0.86447024345397949</v>
      </c>
      <c r="I571" s="2">
        <v>50.643623352050781</v>
      </c>
      <c r="J571" s="3">
        <v>-0.0022032768465578556</v>
      </c>
    </row>
    <row r="572">
      <c r="A572" s="2">
        <v>50.435565948486328</v>
      </c>
      <c r="B572" s="2">
        <v>0.86649107933044434</v>
      </c>
      <c r="E572" s="2">
        <v>50.69757080078125</v>
      </c>
      <c r="F572" s="2">
        <v>0.86436629295349121</v>
      </c>
      <c r="I572" s="2">
        <v>50.69757080078125</v>
      </c>
      <c r="J572" s="3">
        <v>-0.0022060086484998465</v>
      </c>
    </row>
    <row r="573">
      <c r="A573" s="2">
        <v>50.45428466796875</v>
      </c>
      <c r="B573" s="2">
        <v>0.86242073774337769</v>
      </c>
      <c r="E573" s="2">
        <v>50.751518249511719</v>
      </c>
      <c r="F573" s="2">
        <v>0.86426085233688354</v>
      </c>
      <c r="I573" s="2">
        <v>50.751518249511719</v>
      </c>
      <c r="J573" s="3">
        <v>-0.0022086345124989748</v>
      </c>
    </row>
    <row r="574">
      <c r="A574" s="2">
        <v>50.543914794921875</v>
      </c>
      <c r="B574" s="2">
        <v>0.8713604211807251</v>
      </c>
      <c r="E574" s="2">
        <v>50.805465698242188</v>
      </c>
      <c r="F574" s="2">
        <v>0.86415392160415649</v>
      </c>
      <c r="I574" s="2">
        <v>50.805465698242188</v>
      </c>
      <c r="J574" s="3">
        <v>-0.0022111565340310335</v>
      </c>
    </row>
    <row r="575">
      <c r="A575" s="2">
        <v>50.562839508056641</v>
      </c>
      <c r="B575" s="2">
        <v>0.86154580116271973</v>
      </c>
      <c r="E575" s="2">
        <v>50.859413146972656</v>
      </c>
      <c r="F575" s="2">
        <v>0.86404538154602051</v>
      </c>
      <c r="I575" s="2">
        <v>50.859413146972656</v>
      </c>
      <c r="J575" s="3">
        <v>-0.002213579835370183</v>
      </c>
    </row>
    <row r="576">
      <c r="A576" s="2">
        <v>50.653335571289063</v>
      </c>
      <c r="B576" s="2">
        <v>0.86150956153869629</v>
      </c>
      <c r="E576" s="2">
        <v>50.913364410400391</v>
      </c>
      <c r="F576" s="2">
        <v>0.863935112953186</v>
      </c>
      <c r="I576" s="2">
        <v>50.913364410400391</v>
      </c>
      <c r="J576" s="3">
        <v>-0.0022159114014357328</v>
      </c>
    </row>
    <row r="577">
      <c r="A577" s="2">
        <v>50.6726188659668</v>
      </c>
      <c r="B577" s="2">
        <v>0.865376353263855</v>
      </c>
      <c r="E577" s="2">
        <v>50.967311859130859</v>
      </c>
      <c r="F577" s="2">
        <v>0.86382317543029785</v>
      </c>
      <c r="I577" s="2">
        <v>50.967311859130859</v>
      </c>
      <c r="J577" s="3">
        <v>-0.0022181596141308546</v>
      </c>
    </row>
    <row r="578">
      <c r="A578" s="2">
        <v>50.763015747070313</v>
      </c>
      <c r="B578" s="2">
        <v>0.86415368318557739</v>
      </c>
      <c r="E578" s="2">
        <v>51.021259307861328</v>
      </c>
      <c r="F578" s="2">
        <v>0.86370962858200073</v>
      </c>
      <c r="I578" s="2">
        <v>51.021259307861328</v>
      </c>
      <c r="J578" s="3">
        <v>-0.0022203354164958</v>
      </c>
    </row>
    <row r="579">
      <c r="A579" s="2">
        <v>50.783668518066406</v>
      </c>
      <c r="B579" s="2">
        <v>0.86645656824111938</v>
      </c>
      <c r="E579" s="2">
        <v>51.0752067565918</v>
      </c>
      <c r="F579" s="2">
        <v>0.86359459161758423</v>
      </c>
      <c r="I579" s="2">
        <v>51.0752067565918</v>
      </c>
      <c r="J579" s="3">
        <v>-0.0022224513813853264</v>
      </c>
    </row>
    <row r="580">
      <c r="A580" s="2">
        <v>50.872615814208984</v>
      </c>
      <c r="B580" s="2">
        <v>0.8634527325630188</v>
      </c>
      <c r="E580" s="2">
        <v>51.129154205322266</v>
      </c>
      <c r="F580" s="2">
        <v>0.86347806453704834</v>
      </c>
      <c r="I580" s="2">
        <v>51.129154205322266</v>
      </c>
      <c r="J580" s="3">
        <v>-0.002224520780146122</v>
      </c>
    </row>
    <row r="581">
      <c r="A581" s="2">
        <v>50.891460418701172</v>
      </c>
      <c r="B581" s="2">
        <v>0.86132258176803589</v>
      </c>
      <c r="E581" s="2">
        <v>51.183101654052734</v>
      </c>
      <c r="F581" s="2">
        <v>0.86336022615432739</v>
      </c>
      <c r="I581" s="2">
        <v>51.183101654052734</v>
      </c>
      <c r="J581" s="3">
        <v>-0.0022265571169555187</v>
      </c>
    </row>
    <row r="582">
      <c r="A582" s="2">
        <v>50.982120513916016</v>
      </c>
      <c r="B582" s="2">
        <v>0.86169970035552979</v>
      </c>
      <c r="E582" s="2">
        <v>51.237052917480469</v>
      </c>
      <c r="F582" s="2">
        <v>0.86324125528335571</v>
      </c>
      <c r="I582" s="2">
        <v>51.237052917480469</v>
      </c>
      <c r="J582" s="3">
        <v>-0.0022285750601440668</v>
      </c>
    </row>
    <row r="583">
      <c r="A583" s="2">
        <v>51.002780914306641</v>
      </c>
      <c r="B583" s="2">
        <v>0.86698907613754272</v>
      </c>
      <c r="E583" s="2">
        <v>51.291000366210938</v>
      </c>
      <c r="F583" s="2">
        <v>0.8631213903427124</v>
      </c>
      <c r="I583" s="2">
        <v>51.291000366210938</v>
      </c>
      <c r="J583" s="3">
        <v>-0.0022305878810584545</v>
      </c>
    </row>
    <row r="584">
      <c r="A584" s="2">
        <v>51.091842651367188</v>
      </c>
      <c r="B584" s="2">
        <v>0.86431843042373657</v>
      </c>
      <c r="E584" s="2">
        <v>51.344947814941406</v>
      </c>
      <c r="F584" s="2">
        <v>0.86300063133239746</v>
      </c>
      <c r="I584" s="2">
        <v>51.344947814941406</v>
      </c>
      <c r="J584" s="3">
        <v>-0.0022326097823679447</v>
      </c>
    </row>
    <row r="585">
      <c r="A585" s="2">
        <v>51.110790252685547</v>
      </c>
      <c r="B585" s="2">
        <v>0.86394989490509033</v>
      </c>
      <c r="E585" s="2">
        <v>51.398895263671875</v>
      </c>
      <c r="F585" s="2">
        <v>0.86287909746170044</v>
      </c>
      <c r="I585" s="2">
        <v>51.398895263671875</v>
      </c>
      <c r="J585" s="3">
        <v>-0.0022346540354192257</v>
      </c>
    </row>
    <row r="586">
      <c r="A586" s="2">
        <v>51.203506469726563</v>
      </c>
      <c r="B586" s="2">
        <v>0.86149662733078</v>
      </c>
      <c r="E586" s="2">
        <v>51.452842712402344</v>
      </c>
      <c r="F586" s="2">
        <v>0.86275690793991089</v>
      </c>
      <c r="I586" s="2">
        <v>51.452842712402344</v>
      </c>
      <c r="J586" s="3">
        <v>-0.0022367336787283421</v>
      </c>
    </row>
    <row r="587">
      <c r="A587" s="2">
        <v>51.222686767578125</v>
      </c>
      <c r="B587" s="2">
        <v>0.86545687913894653</v>
      </c>
      <c r="E587" s="2">
        <v>51.506790161132813</v>
      </c>
      <c r="F587" s="2">
        <v>0.86263394355773926</v>
      </c>
      <c r="I587" s="2">
        <v>51.506790161132813</v>
      </c>
      <c r="J587" s="3">
        <v>-0.00223886058665812</v>
      </c>
    </row>
    <row r="588">
      <c r="A588" s="2">
        <v>51.313041687011719</v>
      </c>
      <c r="B588" s="2">
        <v>0.858146071434021</v>
      </c>
      <c r="E588" s="2">
        <v>51.560737609863281</v>
      </c>
      <c r="F588" s="2">
        <v>0.86251020431518555</v>
      </c>
      <c r="I588" s="2">
        <v>51.560737609863281</v>
      </c>
      <c r="J588" s="3">
        <v>-0.0022410457022488117</v>
      </c>
    </row>
    <row r="589">
      <c r="A589" s="2">
        <v>51.333271026611328</v>
      </c>
      <c r="B589" s="2">
        <v>0.86439448595047</v>
      </c>
      <c r="E589" s="2">
        <v>51.614688873291016</v>
      </c>
      <c r="F589" s="2">
        <v>0.86238557100296021</v>
      </c>
      <c r="I589" s="2">
        <v>51.614688873291016</v>
      </c>
      <c r="J589" s="3">
        <v>-0.0022432992700487375</v>
      </c>
    </row>
    <row r="590">
      <c r="A590" s="2">
        <v>51.419414520263672</v>
      </c>
      <c r="B590" s="2">
        <v>0.86171460151672363</v>
      </c>
      <c r="E590" s="2">
        <v>51.668636322021484</v>
      </c>
      <c r="F590" s="2">
        <v>0.86226016283035278</v>
      </c>
      <c r="I590" s="2">
        <v>51.668636322021484</v>
      </c>
      <c r="J590" s="3">
        <v>-0.002245630370453</v>
      </c>
    </row>
    <row r="591">
      <c r="A591" s="2">
        <v>51.441604614257813</v>
      </c>
      <c r="B591" s="2">
        <v>0.86518323421478271</v>
      </c>
      <c r="E591" s="2">
        <v>51.722583770751953</v>
      </c>
      <c r="F591" s="2">
        <v>0.86213415861129761</v>
      </c>
      <c r="I591" s="2">
        <v>51.722583770751953</v>
      </c>
      <c r="J591" s="3">
        <v>-0.0022480476181954145</v>
      </c>
    </row>
    <row r="592">
      <c r="A592" s="2">
        <v>51.529670715332031</v>
      </c>
      <c r="B592" s="2">
        <v>0.8658750057220459</v>
      </c>
      <c r="E592" s="2">
        <v>51.776531219482422</v>
      </c>
      <c r="F592" s="2">
        <v>0.86200779676437378</v>
      </c>
      <c r="I592" s="2">
        <v>51.776531219482422</v>
      </c>
      <c r="J592" s="3">
        <v>-0.00225055986084044</v>
      </c>
    </row>
    <row r="593">
      <c r="A593" s="2">
        <v>51.548416137695313</v>
      </c>
      <c r="B593" s="2">
        <v>0.86434996128082275</v>
      </c>
      <c r="E593" s="2">
        <v>51.830478668212891</v>
      </c>
      <c r="F593" s="2">
        <v>0.8618813157081604</v>
      </c>
      <c r="I593" s="2">
        <v>51.830478668212891</v>
      </c>
      <c r="J593" s="3">
        <v>-0.0022531747817993164</v>
      </c>
    </row>
    <row r="594">
      <c r="A594" s="2">
        <v>51.639945983886719</v>
      </c>
      <c r="B594" s="2">
        <v>0.86212664842605591</v>
      </c>
      <c r="E594" s="2">
        <v>51.884426116943359</v>
      </c>
      <c r="F594" s="2">
        <v>0.86175495386123657</v>
      </c>
      <c r="I594" s="2">
        <v>51.884426116943359</v>
      </c>
      <c r="J594" s="3">
        <v>-0.0022558998316526413</v>
      </c>
    </row>
    <row r="595">
      <c r="A595" s="2">
        <v>51.659194946289063</v>
      </c>
      <c r="B595" s="2">
        <v>0.86162126064300537</v>
      </c>
      <c r="E595" s="2">
        <v>51.938373565673828</v>
      </c>
      <c r="F595" s="2">
        <v>0.86162883043289185</v>
      </c>
      <c r="I595" s="2">
        <v>51.938373565673828</v>
      </c>
      <c r="J595" s="3">
        <v>-0.0022587415296584368</v>
      </c>
    </row>
    <row r="596">
      <c r="A596" s="2">
        <v>51.749656677246094</v>
      </c>
      <c r="B596" s="2">
        <v>0.86658227443695068</v>
      </c>
      <c r="E596" s="2">
        <v>51.992324829101563</v>
      </c>
      <c r="F596" s="2">
        <v>0.86150288581848145</v>
      </c>
      <c r="I596" s="2">
        <v>51.992324829101563</v>
      </c>
      <c r="J596" s="3">
        <v>-0.0022617054637521505</v>
      </c>
    </row>
    <row r="597">
      <c r="A597" s="2">
        <v>51.768592834472656</v>
      </c>
      <c r="B597" s="2">
        <v>0.85953778028488159</v>
      </c>
      <c r="E597" s="2">
        <v>52.046272277832031</v>
      </c>
      <c r="F597" s="2">
        <v>0.861376941204071</v>
      </c>
      <c r="I597" s="2">
        <v>52.046272277832031</v>
      </c>
      <c r="J597" s="3">
        <v>-0.0022647962905466557</v>
      </c>
    </row>
    <row r="598">
      <c r="A598" s="2">
        <v>51.859577178955078</v>
      </c>
      <c r="B598" s="2">
        <v>0.86106002330780029</v>
      </c>
      <c r="E598" s="2">
        <v>52.1002197265625</v>
      </c>
      <c r="F598" s="2">
        <v>0.86125093698501587</v>
      </c>
      <c r="I598" s="2">
        <v>52.1002197265625</v>
      </c>
      <c r="J598" s="3">
        <v>-0.0022680188994854689</v>
      </c>
    </row>
    <row r="599">
      <c r="A599" s="2">
        <v>51.878517150878906</v>
      </c>
      <c r="B599" s="2">
        <v>0.8636514544487</v>
      </c>
      <c r="E599" s="2">
        <v>52.154167175292969</v>
      </c>
      <c r="F599" s="2">
        <v>0.86112451553344727</v>
      </c>
      <c r="I599" s="2">
        <v>52.154167175292969</v>
      </c>
      <c r="J599" s="3">
        <v>-0.0022713788785040379</v>
      </c>
    </row>
    <row r="600">
      <c r="A600" s="2">
        <v>51.969024658203125</v>
      </c>
      <c r="B600" s="2">
        <v>0.86226367950439453</v>
      </c>
      <c r="E600" s="2">
        <v>52.208114624023438</v>
      </c>
      <c r="F600" s="2">
        <v>0.86099743843078613</v>
      </c>
      <c r="I600" s="2">
        <v>52.208114624023438</v>
      </c>
      <c r="J600" s="3">
        <v>-0.0022748808842152357</v>
      </c>
    </row>
    <row r="601">
      <c r="A601" s="2">
        <v>51.989109039306641</v>
      </c>
      <c r="B601" s="2">
        <v>0.86252427101135254</v>
      </c>
      <c r="E601" s="2">
        <v>52.262062072753906</v>
      </c>
      <c r="F601" s="2">
        <v>0.86086976528167725</v>
      </c>
      <c r="I601" s="2">
        <v>52.262062072753906</v>
      </c>
      <c r="J601" s="3">
        <v>-0.0022785295732319355</v>
      </c>
    </row>
    <row r="602">
      <c r="A602" s="2">
        <v>52.077301025390625</v>
      </c>
      <c r="B602" s="2">
        <v>0.86600571870803833</v>
      </c>
      <c r="E602" s="2">
        <v>52.316009521484375</v>
      </c>
      <c r="F602" s="2">
        <v>0.8607412576675415</v>
      </c>
      <c r="I602" s="2">
        <v>52.316009521484375</v>
      </c>
      <c r="J602" s="3">
        <v>-0.002282329136505723</v>
      </c>
    </row>
    <row r="603">
      <c r="A603" s="2">
        <v>52.096965789794922</v>
      </c>
      <c r="B603" s="2">
        <v>0.86342304944992065</v>
      </c>
      <c r="E603" s="2">
        <v>52.369960784912109</v>
      </c>
      <c r="F603" s="2">
        <v>0.86061203479766846</v>
      </c>
      <c r="I603" s="2">
        <v>52.369960784912109</v>
      </c>
      <c r="J603" s="3">
        <v>-0.0022862826008349657</v>
      </c>
    </row>
    <row r="604">
      <c r="A604" s="2">
        <v>52.1881103515625</v>
      </c>
      <c r="B604" s="2">
        <v>0.86022686958312988</v>
      </c>
      <c r="E604" s="2">
        <v>52.423908233642578</v>
      </c>
      <c r="F604" s="2">
        <v>0.86048203706741333</v>
      </c>
      <c r="I604" s="2">
        <v>52.423908233642578</v>
      </c>
      <c r="J604" s="3">
        <v>-0.0022903925273567438</v>
      </c>
    </row>
    <row r="605">
      <c r="A605" s="2">
        <v>52.206638336181641</v>
      </c>
      <c r="B605" s="2">
        <v>0.8555261492729187</v>
      </c>
      <c r="E605" s="2">
        <v>52.477855682373047</v>
      </c>
      <c r="F605" s="2">
        <v>0.8603513240814209</v>
      </c>
      <c r="I605" s="2">
        <v>52.477855682373047</v>
      </c>
      <c r="J605" s="3">
        <v>-0.0022946605458855629</v>
      </c>
    </row>
    <row r="606">
      <c r="A606" s="2">
        <v>52.297096252441406</v>
      </c>
      <c r="B606" s="2">
        <v>0.86269223690032959</v>
      </c>
      <c r="E606" s="2">
        <v>52.531803131103516</v>
      </c>
      <c r="F606" s="2">
        <v>0.86021983623504639</v>
      </c>
      <c r="I606" s="2">
        <v>52.531803131103516</v>
      </c>
      <c r="J606" s="3">
        <v>-0.0022990878205746412</v>
      </c>
    </row>
    <row r="607">
      <c r="A607" s="2">
        <v>52.316249847412109</v>
      </c>
      <c r="B607" s="2">
        <v>0.85690772533416748</v>
      </c>
      <c r="E607" s="2">
        <v>52.585750579833984</v>
      </c>
      <c r="F607" s="2">
        <v>0.86008733510971069</v>
      </c>
      <c r="I607" s="2">
        <v>52.585750579833984</v>
      </c>
      <c r="J607" s="3">
        <v>-0.0023036738857626915</v>
      </c>
    </row>
    <row r="608">
      <c r="A608" s="2">
        <v>52.406436920166016</v>
      </c>
      <c r="B608" s="2">
        <v>0.85985261201858521</v>
      </c>
      <c r="E608" s="2">
        <v>52.639698028564453</v>
      </c>
      <c r="F608" s="2">
        <v>0.859953761100769</v>
      </c>
      <c r="I608" s="2">
        <v>52.639698028564453</v>
      </c>
      <c r="J608" s="3">
        <v>-0.0023084182757884264</v>
      </c>
    </row>
    <row r="609">
      <c r="A609" s="2">
        <v>52.425308227539063</v>
      </c>
      <c r="B609" s="2">
        <v>0.85727816820144653</v>
      </c>
      <c r="E609" s="2">
        <v>52.693649291992188</v>
      </c>
      <c r="F609" s="2">
        <v>0.85981911420822144</v>
      </c>
      <c r="I609" s="2">
        <v>52.693649291992188</v>
      </c>
      <c r="J609" s="3">
        <v>-0.0023133200593292713</v>
      </c>
    </row>
    <row r="610">
      <c r="A610" s="2">
        <v>52.516628265380859</v>
      </c>
      <c r="B610" s="2">
        <v>0.86534321308135986</v>
      </c>
      <c r="E610" s="2">
        <v>52.747596740722656</v>
      </c>
      <c r="F610" s="2">
        <v>0.8596838116645813</v>
      </c>
      <c r="I610" s="2">
        <v>52.747596740722656</v>
      </c>
      <c r="J610" s="3">
        <v>-0.002318377373740077</v>
      </c>
    </row>
    <row r="611">
      <c r="A611" s="2">
        <v>52.536003112792969</v>
      </c>
      <c r="B611" s="2">
        <v>0.85824167728424072</v>
      </c>
      <c r="E611" s="2">
        <v>52.801544189453125</v>
      </c>
      <c r="F611" s="2">
        <v>0.85954809188842773</v>
      </c>
      <c r="I611" s="2">
        <v>52.801544189453125</v>
      </c>
      <c r="J611" s="3">
        <v>-0.0023235888220369816</v>
      </c>
    </row>
    <row r="612">
      <c r="A612" s="2">
        <v>52.626808166503906</v>
      </c>
      <c r="B612" s="2">
        <v>0.86141979694366455</v>
      </c>
      <c r="E612" s="2">
        <v>52.855491638183594</v>
      </c>
      <c r="F612" s="2">
        <v>0.85941237211227417</v>
      </c>
      <c r="I612" s="2">
        <v>52.855491638183594</v>
      </c>
      <c r="J612" s="3">
        <v>-0.0023289520759135485</v>
      </c>
    </row>
    <row r="613">
      <c r="A613" s="2">
        <v>52.645919799804688</v>
      </c>
      <c r="B613" s="2">
        <v>0.86090373992919922</v>
      </c>
      <c r="E613" s="2">
        <v>52.909439086914063</v>
      </c>
      <c r="F613" s="2">
        <v>0.85927677154541016</v>
      </c>
      <c r="I613" s="2">
        <v>52.909439086914063</v>
      </c>
      <c r="J613" s="3">
        <v>-0.0023344655055552721</v>
      </c>
    </row>
    <row r="614">
      <c r="A614" s="2">
        <v>52.736354827880859</v>
      </c>
      <c r="B614" s="2">
        <v>0.85988616943359375</v>
      </c>
      <c r="E614" s="2">
        <v>52.963386535644531</v>
      </c>
      <c r="F614" s="2">
        <v>0.85914158821105957</v>
      </c>
      <c r="I614" s="2">
        <v>52.963386535644531</v>
      </c>
      <c r="J614" s="3">
        <v>-0.0023401272483170033</v>
      </c>
    </row>
    <row r="615">
      <c r="A615" s="2">
        <v>52.754676818847656</v>
      </c>
      <c r="B615" s="2">
        <v>0.86007428169250488</v>
      </c>
      <c r="E615" s="2">
        <v>53.017333984375</v>
      </c>
      <c r="F615" s="2">
        <v>0.85900723934173584</v>
      </c>
      <c r="I615" s="2">
        <v>53.017333984375</v>
      </c>
      <c r="J615" s="3">
        <v>-0.0023459354415535927</v>
      </c>
    </row>
    <row r="616">
      <c r="A616" s="2">
        <v>52.843433380126953</v>
      </c>
      <c r="B616" s="2">
        <v>0.86046683788299561</v>
      </c>
      <c r="E616" s="2">
        <v>53.071285247802734</v>
      </c>
      <c r="F616" s="2">
        <v>0.85887402296066284</v>
      </c>
      <c r="I616" s="2">
        <v>53.071285247802734</v>
      </c>
      <c r="J616" s="3">
        <v>-0.0023518898524343967</v>
      </c>
    </row>
    <row r="617">
      <c r="A617" s="2">
        <v>52.8619270324707</v>
      </c>
      <c r="B617" s="2">
        <v>0.85596257448196411</v>
      </c>
      <c r="E617" s="2">
        <v>53.1252326965332</v>
      </c>
      <c r="F617" s="2">
        <v>0.85874229669570923</v>
      </c>
      <c r="I617" s="2">
        <v>53.1252326965332</v>
      </c>
      <c r="J617" s="3">
        <v>-0.0023579890839755535</v>
      </c>
    </row>
    <row r="618">
      <c r="A618" s="2">
        <v>52.9552116394043</v>
      </c>
      <c r="B618" s="2">
        <v>0.860435426235199</v>
      </c>
      <c r="E618" s="2">
        <v>53.179180145263672</v>
      </c>
      <c r="F618" s="2">
        <v>0.85861217975616455</v>
      </c>
      <c r="I618" s="2">
        <v>53.179180145263672</v>
      </c>
      <c r="J618" s="3">
        <v>-0.0023642343003302813</v>
      </c>
    </row>
    <row r="619">
      <c r="A619" s="2">
        <v>52.974674224853516</v>
      </c>
      <c r="B619" s="2">
        <v>0.86258351802825928</v>
      </c>
      <c r="E619" s="2">
        <v>53.233127593994141</v>
      </c>
      <c r="F619" s="2">
        <v>0.85848373174667358</v>
      </c>
      <c r="I619" s="2">
        <v>53.233127593994141</v>
      </c>
      <c r="J619" s="3">
        <v>-0.0023706259671598673</v>
      </c>
    </row>
    <row r="620">
      <c r="A620" s="2">
        <v>53.063796997070313</v>
      </c>
      <c r="B620" s="2">
        <v>0.85647761821746826</v>
      </c>
      <c r="E620" s="2">
        <v>53.287075042724609</v>
      </c>
      <c r="F620" s="2">
        <v>0.85835707187652588</v>
      </c>
      <c r="I620" s="2">
        <v>53.287075042724609</v>
      </c>
      <c r="J620" s="3">
        <v>-0.0023771645501255989</v>
      </c>
    </row>
    <row r="621">
      <c r="A621" s="2">
        <v>53.082603454589844</v>
      </c>
      <c r="B621" s="2">
        <v>0.85712331533432007</v>
      </c>
      <c r="E621" s="2">
        <v>53.341022491455078</v>
      </c>
      <c r="F621" s="2">
        <v>0.85823202133178711</v>
      </c>
      <c r="I621" s="2">
        <v>53.341022491455078</v>
      </c>
      <c r="J621" s="3">
        <v>-0.0023838505148887634</v>
      </c>
    </row>
    <row r="622">
      <c r="A622" s="2">
        <v>53.172824859619141</v>
      </c>
      <c r="B622" s="2">
        <v>0.85968673229217529</v>
      </c>
      <c r="E622" s="2">
        <v>53.394969940185547</v>
      </c>
      <c r="F622" s="2">
        <v>0.85810846090316772</v>
      </c>
      <c r="I622" s="2">
        <v>53.394969940185547</v>
      </c>
      <c r="J622" s="3">
        <v>-0.0023906840942800045</v>
      </c>
    </row>
    <row r="623">
      <c r="A623" s="2">
        <v>53.1917839050293</v>
      </c>
      <c r="B623" s="2">
        <v>0.85668569803237915</v>
      </c>
      <c r="E623" s="2">
        <v>53.448921203613281</v>
      </c>
      <c r="F623" s="2">
        <v>0.85798615217208862</v>
      </c>
      <c r="I623" s="2">
        <v>53.448921203613281</v>
      </c>
      <c r="J623" s="3">
        <v>-0.0023976655211299658</v>
      </c>
    </row>
    <row r="624">
      <c r="A624" s="2">
        <v>53.281764984130859</v>
      </c>
      <c r="B624" s="2">
        <v>0.85826307535171509</v>
      </c>
      <c r="E624" s="2">
        <v>53.50286865234375</v>
      </c>
      <c r="F624" s="2">
        <v>0.85786479711532593</v>
      </c>
      <c r="I624" s="2">
        <v>53.50286865234375</v>
      </c>
      <c r="J624" s="3">
        <v>-0.002404793631285429</v>
      </c>
    </row>
    <row r="625">
      <c r="A625" s="2">
        <v>53.300704956054688</v>
      </c>
      <c r="B625" s="2">
        <v>0.86042839288711548</v>
      </c>
      <c r="E625" s="2">
        <v>53.556816101074219</v>
      </c>
      <c r="F625" s="2">
        <v>0.85774421691894531</v>
      </c>
      <c r="I625" s="2">
        <v>53.556816101074219</v>
      </c>
      <c r="J625" s="3">
        <v>-0.0024120677262544632</v>
      </c>
    </row>
    <row r="626">
      <c r="A626" s="2">
        <v>53.391445159912109</v>
      </c>
      <c r="B626" s="2">
        <v>0.860941469669342</v>
      </c>
      <c r="E626" s="2">
        <v>53.610763549804688</v>
      </c>
      <c r="F626" s="2">
        <v>0.85762399435043335</v>
      </c>
      <c r="I626" s="2">
        <v>53.610763549804688</v>
      </c>
      <c r="J626" s="3">
        <v>-0.0024194861762225628</v>
      </c>
    </row>
    <row r="627">
      <c r="A627" s="2">
        <v>53.4104118347168</v>
      </c>
      <c r="B627" s="2">
        <v>0.85723096132278442</v>
      </c>
      <c r="E627" s="2">
        <v>53.664710998535156</v>
      </c>
      <c r="F627" s="2">
        <v>0.85750406980514526</v>
      </c>
      <c r="I627" s="2">
        <v>53.664710998535156</v>
      </c>
      <c r="J627" s="3">
        <v>-0.0024270457215607166</v>
      </c>
    </row>
    <row r="628">
      <c r="A628" s="2">
        <v>53.502426147460938</v>
      </c>
      <c r="B628" s="2">
        <v>0.85829949378967285</v>
      </c>
      <c r="E628" s="2">
        <v>53.718658447265625</v>
      </c>
      <c r="F628" s="2">
        <v>0.857384443283081</v>
      </c>
      <c r="I628" s="2">
        <v>53.718658447265625</v>
      </c>
      <c r="J628" s="3">
        <v>-0.0024347431026399136</v>
      </c>
    </row>
    <row r="629">
      <c r="A629" s="2">
        <v>53.521858215332031</v>
      </c>
      <c r="B629" s="2">
        <v>0.85493850708007813</v>
      </c>
      <c r="E629" s="2">
        <v>53.772605895996094</v>
      </c>
      <c r="F629" s="2">
        <v>0.857265055179596</v>
      </c>
      <c r="I629" s="2">
        <v>53.772605895996094</v>
      </c>
      <c r="J629" s="3">
        <v>-0.0024425741285085678</v>
      </c>
    </row>
    <row r="630">
      <c r="A630" s="2">
        <v>53.611011505126953</v>
      </c>
      <c r="B630" s="2">
        <v>0.85678082704544067</v>
      </c>
      <c r="E630" s="2">
        <v>53.826557159423828</v>
      </c>
      <c r="F630" s="2">
        <v>0.85714584589004517</v>
      </c>
      <c r="I630" s="2">
        <v>53.826557159423828</v>
      </c>
      <c r="J630" s="3">
        <v>-0.0024505350738763809</v>
      </c>
    </row>
    <row r="631">
      <c r="A631" s="2">
        <v>53.629619598388672</v>
      </c>
      <c r="B631" s="2">
        <v>0.85799431800842285</v>
      </c>
      <c r="E631" s="2">
        <v>53.8805046081543</v>
      </c>
      <c r="F631" s="2">
        <v>0.85702693462371826</v>
      </c>
      <c r="I631" s="2">
        <v>53.8805046081543</v>
      </c>
      <c r="J631" s="3">
        <v>-0.00245862128213048</v>
      </c>
    </row>
    <row r="632">
      <c r="A632" s="2">
        <v>53.718868255615234</v>
      </c>
      <c r="B632" s="2">
        <v>0.85870462656021118</v>
      </c>
      <c r="E632" s="2">
        <v>53.934452056884766</v>
      </c>
      <c r="F632" s="2">
        <v>0.85690820217132568</v>
      </c>
      <c r="I632" s="2">
        <v>53.934452056884766</v>
      </c>
      <c r="J632" s="3">
        <v>-0.0024668299593031406</v>
      </c>
    </row>
    <row r="633">
      <c r="A633" s="2">
        <v>53.737632751464844</v>
      </c>
      <c r="B633" s="2">
        <v>0.85291433334350586</v>
      </c>
      <c r="E633" s="2">
        <v>53.988399505615234</v>
      </c>
      <c r="F633" s="2">
        <v>0.85678970813751221</v>
      </c>
      <c r="I633" s="2">
        <v>53.988399505615234</v>
      </c>
      <c r="J633" s="3">
        <v>-0.0024751594755798578</v>
      </c>
    </row>
    <row r="634">
      <c r="A634" s="2">
        <v>53.831596374511719</v>
      </c>
      <c r="B634" s="2">
        <v>0.86135822534561157</v>
      </c>
      <c r="E634" s="2">
        <v>54.0423469543457</v>
      </c>
      <c r="F634" s="2">
        <v>0.856671154499054</v>
      </c>
      <c r="I634" s="2">
        <v>54.0423469543457</v>
      </c>
      <c r="J634" s="3">
        <v>-0.0024836082011461258</v>
      </c>
    </row>
    <row r="635">
      <c r="A635" s="2">
        <v>53.850635528564453</v>
      </c>
      <c r="B635" s="2">
        <v>0.8539775013923645</v>
      </c>
      <c r="E635" s="2">
        <v>54.096294403076172</v>
      </c>
      <c r="F635" s="2">
        <v>0.85655206441879272</v>
      </c>
      <c r="I635" s="2">
        <v>54.096294403076172</v>
      </c>
      <c r="J635" s="3">
        <v>-0.0024921756703406572</v>
      </c>
    </row>
    <row r="636">
      <c r="A636" s="2">
        <v>53.939769744873047</v>
      </c>
      <c r="B636" s="2">
        <v>0.85646235942840576</v>
      </c>
      <c r="E636" s="2">
        <v>54.150245666503906</v>
      </c>
      <c r="F636" s="2">
        <v>0.85643196105957031</v>
      </c>
      <c r="I636" s="2">
        <v>54.150245666503906</v>
      </c>
      <c r="J636" s="3">
        <v>-0.0025008618831634521</v>
      </c>
    </row>
    <row r="637">
      <c r="A637" s="2">
        <v>53.958965301513672</v>
      </c>
      <c r="B637" s="2">
        <v>0.85707437992095947</v>
      </c>
      <c r="E637" s="2">
        <v>54.204193115234375</v>
      </c>
      <c r="F637" s="2">
        <v>0.85631060600280762</v>
      </c>
      <c r="I637" s="2">
        <v>54.204193115234375</v>
      </c>
      <c r="J637" s="3">
        <v>-0.0025096654426306486</v>
      </c>
    </row>
    <row r="638">
      <c r="A638" s="2">
        <v>54.050136566162109</v>
      </c>
      <c r="B638" s="2">
        <v>0.85743719339370728</v>
      </c>
      <c r="E638" s="2">
        <v>54.258140563964844</v>
      </c>
      <c r="F638" s="2">
        <v>0.85618793964385986</v>
      </c>
      <c r="I638" s="2">
        <v>54.258140563964844</v>
      </c>
      <c r="J638" s="3">
        <v>-0.0025185870472341776</v>
      </c>
    </row>
    <row r="639">
      <c r="A639" s="2">
        <v>54.0688591003418</v>
      </c>
      <c r="B639" s="2">
        <v>0.85579186677932739</v>
      </c>
      <c r="E639" s="2">
        <v>54.312088012695313</v>
      </c>
      <c r="F639" s="2">
        <v>0.8560640811920166</v>
      </c>
      <c r="I639" s="2">
        <v>54.312088012695313</v>
      </c>
      <c r="J639" s="3">
        <v>-0.0025276271626353264</v>
      </c>
    </row>
    <row r="640">
      <c r="A640" s="2">
        <v>54.158084869384766</v>
      </c>
      <c r="B640" s="2">
        <v>0.85314500331878662</v>
      </c>
      <c r="E640" s="2">
        <v>54.366035461425781</v>
      </c>
      <c r="F640" s="2">
        <v>0.85593920946121216</v>
      </c>
      <c r="I640" s="2">
        <v>54.366035461425781</v>
      </c>
      <c r="J640" s="3">
        <v>-0.0025367848575115204</v>
      </c>
    </row>
    <row r="641">
      <c r="A641" s="2">
        <v>54.177291870117188</v>
      </c>
      <c r="B641" s="2">
        <v>0.85671317577362061</v>
      </c>
      <c r="E641" s="2">
        <v>54.41998291015625</v>
      </c>
      <c r="F641" s="2">
        <v>0.85581350326538086</v>
      </c>
      <c r="I641" s="2">
        <v>54.41998291015625</v>
      </c>
      <c r="J641" s="3">
        <v>-0.0025460601318627596</v>
      </c>
    </row>
    <row r="642">
      <c r="A642" s="2">
        <v>54.269752502441406</v>
      </c>
      <c r="B642" s="2">
        <v>0.85848855972290039</v>
      </c>
      <c r="E642" s="2">
        <v>54.473930358886719</v>
      </c>
      <c r="F642" s="2">
        <v>0.85568702220916748</v>
      </c>
      <c r="I642" s="2">
        <v>54.473930358886719</v>
      </c>
      <c r="J642" s="3">
        <v>-0.0025554513558745384</v>
      </c>
    </row>
    <row r="643">
      <c r="A643" s="2">
        <v>54.289031982421875</v>
      </c>
      <c r="B643" s="2">
        <v>0.85374796390533447</v>
      </c>
      <c r="E643" s="2">
        <v>54.527881622314453</v>
      </c>
      <c r="F643" s="2">
        <v>0.85555970668792725</v>
      </c>
      <c r="I643" s="2">
        <v>54.527881622314453</v>
      </c>
      <c r="J643" s="3">
        <v>-0.0025649575982242823</v>
      </c>
    </row>
    <row r="644">
      <c r="A644" s="2">
        <v>54.378822326660156</v>
      </c>
      <c r="B644" s="2">
        <v>0.857151448726654</v>
      </c>
      <c r="E644" s="2">
        <v>54.581829071044922</v>
      </c>
      <c r="F644" s="2">
        <v>0.85543149709701538</v>
      </c>
      <c r="I644" s="2">
        <v>54.581829071044922</v>
      </c>
      <c r="J644" s="3">
        <v>-0.0025745744351297617</v>
      </c>
    </row>
    <row r="645">
      <c r="A645" s="2">
        <v>54.3975715637207</v>
      </c>
      <c r="B645" s="2">
        <v>0.85569685697555542</v>
      </c>
      <c r="E645" s="2">
        <v>54.635776519775391</v>
      </c>
      <c r="F645" s="2">
        <v>0.85530221462249756</v>
      </c>
      <c r="I645" s="2">
        <v>54.635776519775391</v>
      </c>
      <c r="J645" s="3">
        <v>-0.00258429953828454</v>
      </c>
    </row>
    <row r="646">
      <c r="A646" s="2">
        <v>54.488258361816406</v>
      </c>
      <c r="B646" s="2">
        <v>0.85740584135055542</v>
      </c>
      <c r="E646" s="2">
        <v>54.689723968505859</v>
      </c>
      <c r="F646" s="2">
        <v>0.855171799659729</v>
      </c>
      <c r="I646" s="2">
        <v>54.689723968505859</v>
      </c>
      <c r="J646" s="3">
        <v>-0.00259412988089025</v>
      </c>
    </row>
    <row r="647">
      <c r="A647" s="2">
        <v>54.507415771484375</v>
      </c>
      <c r="B647" s="2">
        <v>0.85371506214141846</v>
      </c>
      <c r="E647" s="2">
        <v>54.743671417236328</v>
      </c>
      <c r="F647" s="2">
        <v>0.85504013299942017</v>
      </c>
      <c r="I647" s="2">
        <v>54.743671417236328</v>
      </c>
      <c r="J647" s="3">
        <v>-0.002604061271995306</v>
      </c>
    </row>
    <row r="648">
      <c r="A648" s="2">
        <v>54.598903656005859</v>
      </c>
      <c r="B648" s="2">
        <v>0.85372895002365112</v>
      </c>
      <c r="E648" s="2">
        <v>54.7976188659668</v>
      </c>
      <c r="F648" s="2">
        <v>0.85490709543228149</v>
      </c>
      <c r="I648" s="2">
        <v>54.7976188659668</v>
      </c>
      <c r="J648" s="3">
        <v>-0.0026140892878174782</v>
      </c>
    </row>
    <row r="649">
      <c r="A649" s="2">
        <v>54.617702484130859</v>
      </c>
      <c r="B649" s="2">
        <v>0.855360746383667</v>
      </c>
      <c r="E649" s="2">
        <v>54.851566314697266</v>
      </c>
      <c r="F649" s="2">
        <v>0.85477274656295776</v>
      </c>
      <c r="I649" s="2">
        <v>54.851566314697266</v>
      </c>
      <c r="J649" s="3">
        <v>-0.0026242081075906754</v>
      </c>
    </row>
    <row r="650">
      <c r="A650" s="2">
        <v>54.708698272705078</v>
      </c>
      <c r="B650" s="2">
        <v>0.85493206977844238</v>
      </c>
      <c r="E650" s="2">
        <v>54.905517578125</v>
      </c>
      <c r="F650" s="2">
        <v>0.854637086391449</v>
      </c>
      <c r="I650" s="2">
        <v>54.905517578125</v>
      </c>
      <c r="J650" s="3">
        <v>-0.0026344137731939554</v>
      </c>
    </row>
    <row r="651">
      <c r="A651" s="2">
        <v>54.727775573730469</v>
      </c>
      <c r="B651" s="2">
        <v>0.85674029588699341</v>
      </c>
      <c r="E651" s="2">
        <v>54.959465026855469</v>
      </c>
      <c r="F651" s="2">
        <v>0.85450023412704468</v>
      </c>
      <c r="I651" s="2">
        <v>54.959465026855469</v>
      </c>
      <c r="J651" s="3">
        <v>-0.0026446997653692961</v>
      </c>
    </row>
    <row r="652">
      <c r="A652" s="2">
        <v>54.817337036132813</v>
      </c>
      <c r="B652" s="2">
        <v>0.856795072555542</v>
      </c>
      <c r="E652" s="2">
        <v>55.013412475585938</v>
      </c>
      <c r="F652" s="2">
        <v>0.85436230897903442</v>
      </c>
      <c r="I652" s="2">
        <v>55.013412475585938</v>
      </c>
      <c r="J652" s="3">
        <v>-0.0026550623588263988</v>
      </c>
    </row>
    <row r="653">
      <c r="A653" s="2">
        <v>54.836818695068359</v>
      </c>
      <c r="B653" s="2">
        <v>0.8562893271446228</v>
      </c>
      <c r="E653" s="2">
        <v>55.067359924316406</v>
      </c>
      <c r="F653" s="2">
        <v>0.85422331094741821</v>
      </c>
      <c r="I653" s="2">
        <v>55.067359924316406</v>
      </c>
      <c r="J653" s="3">
        <v>-0.0026654978282749653</v>
      </c>
    </row>
    <row r="654">
      <c r="A654" s="2">
        <v>54.927585601806641</v>
      </c>
      <c r="B654" s="2">
        <v>0.85296142101287842</v>
      </c>
      <c r="E654" s="2">
        <v>55.121307373046875</v>
      </c>
      <c r="F654" s="2">
        <v>0.8540833592414856</v>
      </c>
      <c r="I654" s="2">
        <v>55.121307373046875</v>
      </c>
      <c r="J654" s="3">
        <v>-0.0026760019827634096</v>
      </c>
    </row>
    <row r="655">
      <c r="A655" s="2">
        <v>54.946098327636719</v>
      </c>
      <c r="B655" s="2">
        <v>0.85473120212554932</v>
      </c>
      <c r="E655" s="2">
        <v>55.175254821777344</v>
      </c>
      <c r="F655" s="2">
        <v>0.85394251346588135</v>
      </c>
      <c r="I655" s="2">
        <v>55.175254821777344</v>
      </c>
      <c r="J655" s="3">
        <v>-0.0026865717954933643</v>
      </c>
    </row>
    <row r="656">
      <c r="A656" s="2">
        <v>55.036666870117188</v>
      </c>
      <c r="B656" s="2">
        <v>0.85566437244415283</v>
      </c>
      <c r="E656" s="2">
        <v>55.229206085205078</v>
      </c>
      <c r="F656" s="2">
        <v>0.853800892829895</v>
      </c>
      <c r="I656" s="2">
        <v>55.229206085205078</v>
      </c>
      <c r="J656" s="3">
        <v>-0.0026972044724971056</v>
      </c>
    </row>
    <row r="657">
      <c r="A657" s="2">
        <v>55.0555534362793</v>
      </c>
      <c r="B657" s="2">
        <v>0.85585027933120728</v>
      </c>
      <c r="E657" s="2">
        <v>55.283153533935547</v>
      </c>
      <c r="F657" s="2">
        <v>0.85365855693817139</v>
      </c>
      <c r="I657" s="2">
        <v>55.283153533935547</v>
      </c>
      <c r="J657" s="3">
        <v>-0.0027078960556536913</v>
      </c>
    </row>
    <row r="658">
      <c r="A658" s="2">
        <v>55.146224975585938</v>
      </c>
      <c r="B658" s="2">
        <v>0.85484898090362549</v>
      </c>
      <c r="E658" s="2">
        <v>55.337100982666016</v>
      </c>
      <c r="F658" s="2">
        <v>0.85351556539535522</v>
      </c>
      <c r="I658" s="2">
        <v>55.337100982666016</v>
      </c>
      <c r="J658" s="3">
        <v>-0.0027186444494873285</v>
      </c>
    </row>
    <row r="659">
      <c r="A659" s="2">
        <v>55.165771484375</v>
      </c>
      <c r="B659" s="2">
        <v>0.85352551937103271</v>
      </c>
      <c r="E659" s="2">
        <v>55.391048431396484</v>
      </c>
      <c r="F659" s="2">
        <v>0.85337197780609131</v>
      </c>
      <c r="I659" s="2">
        <v>55.391048431396484</v>
      </c>
      <c r="J659" s="3">
        <v>-0.0027294477913528681</v>
      </c>
    </row>
    <row r="660">
      <c r="A660" s="2">
        <v>55.257915496826172</v>
      </c>
      <c r="B660" s="2">
        <v>0.85379689931869507</v>
      </c>
      <c r="E660" s="2">
        <v>55.444995880126953</v>
      </c>
      <c r="F660" s="2">
        <v>0.85322767496109009</v>
      </c>
      <c r="I660" s="2">
        <v>55.444995880126953</v>
      </c>
      <c r="J660" s="3">
        <v>-0.0027403025887906551</v>
      </c>
    </row>
    <row r="661">
      <c r="A661" s="2">
        <v>55.27630615234375</v>
      </c>
      <c r="B661" s="2">
        <v>0.85039293766021729</v>
      </c>
      <c r="E661" s="2">
        <v>55.498943328857422</v>
      </c>
      <c r="F661" s="2">
        <v>0.85308259725570679</v>
      </c>
      <c r="I661" s="2">
        <v>55.498943328857422</v>
      </c>
      <c r="J661" s="3">
        <v>-0.0027512053493410349</v>
      </c>
    </row>
    <row r="662">
      <c r="A662" s="2">
        <v>55.365829467773438</v>
      </c>
      <c r="B662" s="2">
        <v>0.85103464126586914</v>
      </c>
      <c r="E662" s="2">
        <v>55.552890777587891</v>
      </c>
      <c r="F662" s="2">
        <v>0.85293680429458618</v>
      </c>
      <c r="I662" s="2">
        <v>55.552890777587891</v>
      </c>
      <c r="J662" s="3">
        <v>-0.0027621511835604906</v>
      </c>
    </row>
    <row r="663">
      <c r="A663" s="2">
        <v>55.384620666503906</v>
      </c>
      <c r="B663" s="2">
        <v>0.8517756462097168</v>
      </c>
      <c r="E663" s="2">
        <v>55.606842041015625</v>
      </c>
      <c r="F663" s="2">
        <v>0.85279017686843872</v>
      </c>
      <c r="I663" s="2">
        <v>55.606842041015625</v>
      </c>
      <c r="J663" s="3">
        <v>-0.0027731354348361492</v>
      </c>
    </row>
    <row r="664">
      <c r="A664" s="2">
        <v>55.475933074951172</v>
      </c>
      <c r="B664" s="2">
        <v>0.85322201251983643</v>
      </c>
      <c r="E664" s="2">
        <v>55.660789489746094</v>
      </c>
      <c r="F664" s="2">
        <v>0.852642834186554</v>
      </c>
      <c r="I664" s="2">
        <v>55.660789489746094</v>
      </c>
      <c r="J664" s="3">
        <v>-0.0027841515839099884</v>
      </c>
    </row>
    <row r="665">
      <c r="A665" s="2">
        <v>55.495277404785156</v>
      </c>
      <c r="B665" s="2">
        <v>0.85335737466812134</v>
      </c>
      <c r="E665" s="2">
        <v>55.714736938476563</v>
      </c>
      <c r="F665" s="2">
        <v>0.85249477624893188</v>
      </c>
      <c r="I665" s="2">
        <v>55.714736938476563</v>
      </c>
      <c r="J665" s="3">
        <v>-0.0027951938100159168</v>
      </c>
    </row>
    <row r="666">
      <c r="A666" s="2">
        <v>55.586044311523438</v>
      </c>
      <c r="B666" s="2">
        <v>0.85332894325256348</v>
      </c>
      <c r="E666" s="2">
        <v>55.768684387207031</v>
      </c>
      <c r="F666" s="2">
        <v>0.85234576463699341</v>
      </c>
      <c r="I666" s="2">
        <v>55.768684387207031</v>
      </c>
      <c r="J666" s="3">
        <v>-0.0028062560595571995</v>
      </c>
    </row>
    <row r="667">
      <c r="A667" s="2">
        <v>55.604629516601563</v>
      </c>
      <c r="B667" s="2">
        <v>0.85602939128875732</v>
      </c>
      <c r="E667" s="2">
        <v>55.8226318359375</v>
      </c>
      <c r="F667" s="2">
        <v>0.8521956205368042</v>
      </c>
      <c r="I667" s="2">
        <v>55.8226318359375</v>
      </c>
      <c r="J667" s="3">
        <v>-0.0028173315804451704</v>
      </c>
    </row>
    <row r="668">
      <c r="A668" s="2">
        <v>55.692573547363281</v>
      </c>
      <c r="B668" s="2">
        <v>0.85084003210067749</v>
      </c>
      <c r="E668" s="2">
        <v>55.876579284667969</v>
      </c>
      <c r="F668" s="2">
        <v>0.85204416513442993</v>
      </c>
      <c r="I668" s="2">
        <v>55.876579284667969</v>
      </c>
      <c r="J668" s="3">
        <v>-0.0028284129220992327</v>
      </c>
    </row>
    <row r="669">
      <c r="A669" s="2">
        <v>55.712142944335938</v>
      </c>
      <c r="B669" s="2">
        <v>0.85521650314331055</v>
      </c>
      <c r="E669" s="2">
        <v>55.930526733398438</v>
      </c>
      <c r="F669" s="2">
        <v>0.851891279220581</v>
      </c>
      <c r="I669" s="2">
        <v>55.930526733398438</v>
      </c>
      <c r="J669" s="3">
        <v>-0.0028394921682775021</v>
      </c>
    </row>
    <row r="670">
      <c r="A670" s="2">
        <v>55.804416656494141</v>
      </c>
      <c r="B670" s="2">
        <v>0.85215175151824951</v>
      </c>
      <c r="E670" s="2">
        <v>55.984477996826172</v>
      </c>
      <c r="F670" s="2">
        <v>0.851736843585968</v>
      </c>
      <c r="I670" s="2">
        <v>55.984477996826172</v>
      </c>
      <c r="J670" s="3">
        <v>-0.0028505611699074507</v>
      </c>
    </row>
    <row r="671">
      <c r="A671" s="2">
        <v>55.823307037353516</v>
      </c>
      <c r="B671" s="2">
        <v>0.8519321084022522</v>
      </c>
      <c r="E671" s="2">
        <v>56.038425445556641</v>
      </c>
      <c r="F671" s="2">
        <v>0.851580798625946</v>
      </c>
      <c r="I671" s="2">
        <v>56.038425445556641</v>
      </c>
      <c r="J671" s="3">
        <v>-0.0028616092167794704</v>
      </c>
    </row>
    <row r="672">
      <c r="A672" s="2">
        <v>55.914199829101563</v>
      </c>
      <c r="B672" s="2">
        <v>0.85419529676437378</v>
      </c>
      <c r="E672" s="2">
        <v>56.092372894287109</v>
      </c>
      <c r="F672" s="2">
        <v>0.85142308473587036</v>
      </c>
      <c r="I672" s="2">
        <v>56.092372894287109</v>
      </c>
      <c r="J672" s="3">
        <v>-0.0028726276941597462</v>
      </c>
    </row>
    <row r="673">
      <c r="A673" s="2">
        <v>55.932655334472656</v>
      </c>
      <c r="B673" s="2">
        <v>0.8550294041633606</v>
      </c>
      <c r="E673" s="2">
        <v>56.146320343017578</v>
      </c>
      <c r="F673" s="2">
        <v>0.85126388072967529</v>
      </c>
      <c r="I673" s="2">
        <v>56.146320343017578</v>
      </c>
      <c r="J673" s="3">
        <v>-0.002883607055991888</v>
      </c>
    </row>
    <row r="674">
      <c r="A674" s="2">
        <v>56.020896911621094</v>
      </c>
      <c r="B674" s="2">
        <v>0.85274696350097656</v>
      </c>
      <c r="E674" s="2">
        <v>56.200267791748047</v>
      </c>
      <c r="F674" s="2">
        <v>0.85110330581665039</v>
      </c>
      <c r="I674" s="2">
        <v>56.200267791748047</v>
      </c>
      <c r="J674" s="3">
        <v>-0.00289453798905015</v>
      </c>
    </row>
    <row r="675">
      <c r="A675" s="2">
        <v>56.040073394775391</v>
      </c>
      <c r="B675" s="2">
        <v>0.848986804485321</v>
      </c>
      <c r="E675" s="2">
        <v>56.254215240478516</v>
      </c>
      <c r="F675" s="2">
        <v>0.85094147920608521</v>
      </c>
      <c r="I675" s="2">
        <v>56.254215240478516</v>
      </c>
      <c r="J675" s="3">
        <v>-0.0029054116457700729</v>
      </c>
    </row>
    <row r="676">
      <c r="A676" s="2">
        <v>56.132080078125</v>
      </c>
      <c r="B676" s="2">
        <v>0.84945070743560791</v>
      </c>
      <c r="E676" s="2">
        <v>56.308162689208984</v>
      </c>
      <c r="F676" s="2">
        <v>0.85077857971191406</v>
      </c>
      <c r="I676" s="2">
        <v>56.308162689208984</v>
      </c>
      <c r="J676" s="3">
        <v>-0.0029162203427404165</v>
      </c>
    </row>
    <row r="677">
      <c r="A677" s="2">
        <v>56.150741577148438</v>
      </c>
      <c r="B677" s="2">
        <v>0.85248744487762451</v>
      </c>
      <c r="E677" s="2">
        <v>56.362113952636719</v>
      </c>
      <c r="F677" s="2">
        <v>0.85061454772949219</v>
      </c>
      <c r="I677" s="2">
        <v>56.362113952636719</v>
      </c>
      <c r="J677" s="3">
        <v>-0.002926957793533802</v>
      </c>
    </row>
    <row r="678">
      <c r="A678" s="2">
        <v>56.244068145751953</v>
      </c>
      <c r="B678" s="2">
        <v>0.85127466917037964</v>
      </c>
      <c r="E678" s="2">
        <v>56.416061401367188</v>
      </c>
      <c r="F678" s="2">
        <v>0.85044944286346436</v>
      </c>
      <c r="I678" s="2">
        <v>56.416061401367188</v>
      </c>
      <c r="J678" s="3">
        <v>-0.0029376165475696325</v>
      </c>
    </row>
    <row r="679">
      <c r="A679" s="2">
        <v>56.262958526611328</v>
      </c>
      <c r="B679" s="2">
        <v>0.850060224533081</v>
      </c>
      <c r="E679" s="2">
        <v>56.470008850097656</v>
      </c>
      <c r="F679" s="2">
        <v>0.85028326511383057</v>
      </c>
      <c r="I679" s="2">
        <v>56.470008850097656</v>
      </c>
      <c r="J679" s="3">
        <v>-0.0029481910169124603</v>
      </c>
    </row>
    <row r="680">
      <c r="A680" s="2">
        <v>56.350513458251953</v>
      </c>
      <c r="B680" s="2">
        <v>0.85109663009643555</v>
      </c>
      <c r="E680" s="2">
        <v>56.523956298828125</v>
      </c>
      <c r="F680" s="2">
        <v>0.8501160740852356</v>
      </c>
      <c r="I680" s="2">
        <v>56.523956298828125</v>
      </c>
      <c r="J680" s="3">
        <v>-0.0029586758464574814</v>
      </c>
    </row>
    <row r="681">
      <c r="A681" s="2">
        <v>56.36944580078125</v>
      </c>
      <c r="B681" s="2">
        <v>0.85000312328338623</v>
      </c>
      <c r="E681" s="2">
        <v>56.577903747558594</v>
      </c>
      <c r="F681" s="2">
        <v>0.84994804859161377</v>
      </c>
      <c r="I681" s="2">
        <v>56.577903747558594</v>
      </c>
      <c r="J681" s="3">
        <v>-0.0029690652154386044</v>
      </c>
    </row>
    <row r="682">
      <c r="A682" s="2">
        <v>56.461532592773438</v>
      </c>
      <c r="B682" s="2">
        <v>0.84845542907714844</v>
      </c>
      <c r="E682" s="2">
        <v>56.631851196289063</v>
      </c>
      <c r="F682" s="2">
        <v>0.84977942705154419</v>
      </c>
      <c r="I682" s="2">
        <v>56.631851196289063</v>
      </c>
      <c r="J682" s="3">
        <v>-0.0029793540015816689</v>
      </c>
    </row>
    <row r="683">
      <c r="A683" s="2">
        <v>56.480617523193359</v>
      </c>
      <c r="B683" s="2">
        <v>0.85033053159713745</v>
      </c>
      <c r="E683" s="2">
        <v>56.6858024597168</v>
      </c>
      <c r="F683" s="2">
        <v>0.84961026906967163</v>
      </c>
      <c r="I683" s="2">
        <v>56.6858024597168</v>
      </c>
      <c r="J683" s="3">
        <v>-0.0029895375482738018</v>
      </c>
    </row>
    <row r="684">
      <c r="A684" s="2">
        <v>56.572406768798828</v>
      </c>
      <c r="B684" s="2">
        <v>0.84844750165939331</v>
      </c>
      <c r="E684" s="2">
        <v>56.739749908447266</v>
      </c>
      <c r="F684" s="2">
        <v>0.84944075345993042</v>
      </c>
      <c r="I684" s="2">
        <v>56.739749908447266</v>
      </c>
      <c r="J684" s="3">
        <v>-0.0029996093362569809</v>
      </c>
    </row>
    <row r="685">
      <c r="A685" s="2">
        <v>56.591136932373047</v>
      </c>
      <c r="B685" s="2">
        <v>0.85256630182266235</v>
      </c>
      <c r="E685" s="2">
        <v>56.793697357177734</v>
      </c>
      <c r="F685" s="2">
        <v>0.84927093982696533</v>
      </c>
      <c r="I685" s="2">
        <v>56.793697357177734</v>
      </c>
      <c r="J685" s="3">
        <v>-0.0030095640104264021</v>
      </c>
    </row>
    <row r="686">
      <c r="A686" s="2">
        <v>56.679107666015625</v>
      </c>
      <c r="B686" s="2">
        <v>0.84833300113677979</v>
      </c>
      <c r="E686" s="2">
        <v>56.8476448059082</v>
      </c>
      <c r="F686" s="2">
        <v>0.84910058975219727</v>
      </c>
      <c r="I686" s="2">
        <v>56.8476448059082</v>
      </c>
      <c r="J686" s="3">
        <v>-0.0030193948186933994</v>
      </c>
    </row>
    <row r="687">
      <c r="A687" s="2">
        <v>56.697811126708984</v>
      </c>
      <c r="B687" s="2">
        <v>0.85034990310668945</v>
      </c>
      <c r="E687" s="2">
        <v>56.901592254638672</v>
      </c>
      <c r="F687" s="2">
        <v>0.84892964363098145</v>
      </c>
      <c r="I687" s="2">
        <v>56.901592254638672</v>
      </c>
      <c r="J687" s="3">
        <v>-0.0030290945433080196</v>
      </c>
    </row>
    <row r="688">
      <c r="A688" s="2">
        <v>56.788333892822266</v>
      </c>
      <c r="B688" s="2">
        <v>0.84907716512680054</v>
      </c>
      <c r="E688" s="2">
        <v>56.955539703369141</v>
      </c>
      <c r="F688" s="2">
        <v>0.84875798225402832</v>
      </c>
      <c r="I688" s="2">
        <v>56.955539703369141</v>
      </c>
      <c r="J688" s="3">
        <v>-0.0030386552680283785</v>
      </c>
    </row>
    <row r="689">
      <c r="A689" s="2">
        <v>56.807636260986328</v>
      </c>
      <c r="B689" s="2">
        <v>0.847644031047821</v>
      </c>
      <c r="E689" s="2">
        <v>57.009487152099609</v>
      </c>
      <c r="F689" s="2">
        <v>0.84858536720275879</v>
      </c>
      <c r="I689" s="2">
        <v>57.009487152099609</v>
      </c>
      <c r="J689" s="3">
        <v>-0.0030480704735964537</v>
      </c>
    </row>
    <row r="690">
      <c r="A690" s="2">
        <v>56.901321411132813</v>
      </c>
      <c r="B690" s="2">
        <v>0.850644052028656</v>
      </c>
      <c r="E690" s="2">
        <v>57.063438415527344</v>
      </c>
      <c r="F690" s="2">
        <v>0.84841185808181763</v>
      </c>
      <c r="I690" s="2">
        <v>57.063438415527344</v>
      </c>
      <c r="J690" s="3">
        <v>-0.0030573334079235792</v>
      </c>
    </row>
    <row r="691">
      <c r="A691" s="2">
        <v>56.920051574707031</v>
      </c>
      <c r="B691" s="2">
        <v>0.84878426790237427</v>
      </c>
      <c r="E691" s="2">
        <v>57.117385864257813</v>
      </c>
      <c r="F691" s="2">
        <v>0.84823727607727051</v>
      </c>
      <c r="I691" s="2">
        <v>57.117385864257813</v>
      </c>
      <c r="J691" s="3">
        <v>-0.0030664368532598019</v>
      </c>
    </row>
    <row r="692">
      <c r="A692" s="2">
        <v>57.009807586669922</v>
      </c>
      <c r="B692" s="2">
        <v>0.84848707914352417</v>
      </c>
      <c r="E692" s="2">
        <v>57.171333312988281</v>
      </c>
      <c r="F692" s="2">
        <v>0.84806156158447266</v>
      </c>
      <c r="I692" s="2">
        <v>57.171333312988281</v>
      </c>
      <c r="J692" s="3">
        <v>-0.0030753761529922485</v>
      </c>
    </row>
    <row r="693">
      <c r="A693" s="2">
        <v>57.030540466308594</v>
      </c>
      <c r="B693" s="2">
        <v>0.84701991081237793</v>
      </c>
      <c r="E693" s="2">
        <v>57.22528076171875</v>
      </c>
      <c r="F693" s="2">
        <v>0.84788471460342407</v>
      </c>
      <c r="I693" s="2">
        <v>57.22528076171875</v>
      </c>
      <c r="J693" s="3">
        <v>-0.0030841473489999771</v>
      </c>
    </row>
    <row r="694">
      <c r="A694" s="2">
        <v>57.116863250732422</v>
      </c>
      <c r="B694" s="2">
        <v>0.84959793090820313</v>
      </c>
      <c r="E694" s="2">
        <v>57.279228210449219</v>
      </c>
      <c r="F694" s="2">
        <v>0.84770691394805908</v>
      </c>
      <c r="I694" s="2">
        <v>57.279228210449219</v>
      </c>
      <c r="J694" s="3">
        <v>-0.0030927476473152637</v>
      </c>
    </row>
    <row r="695">
      <c r="A695" s="2">
        <v>57.136085510253906</v>
      </c>
      <c r="B695" s="2">
        <v>0.84807544946670532</v>
      </c>
      <c r="E695" s="2">
        <v>57.333175659179688</v>
      </c>
      <c r="F695" s="2">
        <v>0.84752839803695679</v>
      </c>
      <c r="I695" s="2">
        <v>57.333175659179688</v>
      </c>
      <c r="J695" s="3">
        <v>-0.0031011768151074648</v>
      </c>
    </row>
    <row r="696">
      <c r="A696" s="2">
        <v>57.230159759521484</v>
      </c>
      <c r="B696" s="2">
        <v>0.84824693202972412</v>
      </c>
      <c r="E696" s="2">
        <v>57.387123107910156</v>
      </c>
      <c r="F696" s="2">
        <v>0.84734958410263062</v>
      </c>
      <c r="I696" s="2">
        <v>57.387123107910156</v>
      </c>
      <c r="J696" s="3">
        <v>-0.0031094362493604422</v>
      </c>
    </row>
    <row r="697">
      <c r="A697" s="2">
        <v>57.249683380126953</v>
      </c>
      <c r="B697" s="2">
        <v>0.84935474395751953</v>
      </c>
      <c r="E697" s="2">
        <v>57.441074371337891</v>
      </c>
      <c r="F697" s="2">
        <v>0.84717065095901489</v>
      </c>
      <c r="I697" s="2">
        <v>57.441074371337891</v>
      </c>
      <c r="J697" s="3">
        <v>-0.0031175289768725634</v>
      </c>
    </row>
    <row r="698">
      <c r="A698" s="2">
        <v>57.338211059570313</v>
      </c>
      <c r="B698" s="2">
        <v>0.84752792119979858</v>
      </c>
      <c r="E698" s="2">
        <v>57.495021820068359</v>
      </c>
      <c r="F698" s="2">
        <v>0.846991777420044</v>
      </c>
      <c r="I698" s="2">
        <v>57.495021820068359</v>
      </c>
      <c r="J698" s="3">
        <v>-0.0031254577916115522</v>
      </c>
    </row>
    <row r="699">
      <c r="A699" s="2">
        <v>57.357353210449219</v>
      </c>
      <c r="B699" s="2">
        <v>0.8488004207611084</v>
      </c>
      <c r="E699" s="2">
        <v>57.548969268798828</v>
      </c>
      <c r="F699" s="2">
        <v>0.846812903881073</v>
      </c>
      <c r="I699" s="2">
        <v>57.548969268798828</v>
      </c>
      <c r="J699" s="3">
        <v>-0.0031332273501902819</v>
      </c>
    </row>
    <row r="700">
      <c r="A700" s="2">
        <v>57.447776794433594</v>
      </c>
      <c r="B700" s="2">
        <v>0.84762322902679443</v>
      </c>
      <c r="E700" s="2">
        <v>57.6029167175293</v>
      </c>
      <c r="F700" s="2">
        <v>0.84663385152816772</v>
      </c>
      <c r="I700" s="2">
        <v>57.6029167175293</v>
      </c>
      <c r="J700" s="3">
        <v>-0.0031408420763909817</v>
      </c>
    </row>
    <row r="701">
      <c r="A701" s="2">
        <v>57.466876983642578</v>
      </c>
      <c r="B701" s="2">
        <v>0.84528237581253052</v>
      </c>
      <c r="E701" s="2">
        <v>57.656864166259766</v>
      </c>
      <c r="F701" s="2">
        <v>0.84645456075668335</v>
      </c>
      <c r="I701" s="2">
        <v>57.656864166259766</v>
      </c>
      <c r="J701" s="3">
        <v>-0.0031483075581490993</v>
      </c>
    </row>
    <row r="702">
      <c r="A702" s="2">
        <v>57.557601928710938</v>
      </c>
      <c r="B702" s="2">
        <v>0.847783088684082</v>
      </c>
      <c r="E702" s="2">
        <v>57.710811614990234</v>
      </c>
      <c r="F702" s="2">
        <v>0.84627491235733032</v>
      </c>
      <c r="I702" s="2">
        <v>57.710811614990234</v>
      </c>
      <c r="J702" s="3">
        <v>-0.003155628452077508</v>
      </c>
    </row>
    <row r="703">
      <c r="A703" s="2">
        <v>57.576541900634766</v>
      </c>
      <c r="B703" s="2">
        <v>0.84645122289657593</v>
      </c>
      <c r="E703" s="2">
        <v>57.7647590637207</v>
      </c>
      <c r="F703" s="2">
        <v>0.84609472751617432</v>
      </c>
      <c r="I703" s="2">
        <v>57.7647590637207</v>
      </c>
      <c r="J703" s="3">
        <v>-0.0031628110446035862</v>
      </c>
    </row>
    <row r="704">
      <c r="A704" s="2">
        <v>57.665866851806641</v>
      </c>
      <c r="B704" s="2">
        <v>0.844664454460144</v>
      </c>
      <c r="E704" s="2">
        <v>57.818710327148438</v>
      </c>
      <c r="F704" s="2">
        <v>0.84591400623321533</v>
      </c>
      <c r="I704" s="2">
        <v>57.818710327148438</v>
      </c>
      <c r="J704" s="3">
        <v>-0.0031698616221547127</v>
      </c>
    </row>
    <row r="705">
      <c r="A705" s="2">
        <v>57.685085296630859</v>
      </c>
      <c r="B705" s="2">
        <v>0.84911447763442993</v>
      </c>
      <c r="E705" s="2">
        <v>57.872657775878906</v>
      </c>
      <c r="F705" s="2">
        <v>0.84573298692703247</v>
      </c>
      <c r="I705" s="2">
        <v>57.872657775878906</v>
      </c>
      <c r="J705" s="3">
        <v>-0.0031767860054969788</v>
      </c>
    </row>
    <row r="706">
      <c r="A706" s="2">
        <v>57.776973724365234</v>
      </c>
      <c r="B706" s="2">
        <v>0.8428351879119873</v>
      </c>
      <c r="E706" s="2">
        <v>57.926605224609375</v>
      </c>
      <c r="F706" s="2">
        <v>0.84555172920227051</v>
      </c>
      <c r="I706" s="2">
        <v>57.926605224609375</v>
      </c>
      <c r="J706" s="3">
        <v>-0.0031835911795496941</v>
      </c>
    </row>
    <row r="707">
      <c r="A707" s="2">
        <v>57.796535491943359</v>
      </c>
      <c r="B707" s="2">
        <v>0.84644240140914917</v>
      </c>
      <c r="E707" s="2">
        <v>57.980552673339844</v>
      </c>
      <c r="F707" s="2">
        <v>0.84537029266357422</v>
      </c>
      <c r="I707" s="2">
        <v>57.980552673339844</v>
      </c>
      <c r="J707" s="3">
        <v>-0.0031902848277240992</v>
      </c>
    </row>
    <row r="708">
      <c r="A708" s="2">
        <v>57.886280059814453</v>
      </c>
      <c r="B708" s="2">
        <v>0.84598833322525024</v>
      </c>
      <c r="E708" s="2">
        <v>58.034500122070313</v>
      </c>
      <c r="F708" s="2">
        <v>0.8451886773109436</v>
      </c>
      <c r="I708" s="2">
        <v>58.034500122070313</v>
      </c>
      <c r="J708" s="3">
        <v>-0.0031968746334314346</v>
      </c>
    </row>
    <row r="709">
      <c r="A709" s="2">
        <v>57.90863037109375</v>
      </c>
      <c r="B709" s="2">
        <v>0.84591269493103027</v>
      </c>
      <c r="E709" s="2">
        <v>58.088447570800781</v>
      </c>
      <c r="F709" s="2">
        <v>0.84500682353973389</v>
      </c>
      <c r="I709" s="2">
        <v>58.088447570800781</v>
      </c>
      <c r="J709" s="3">
        <v>-0.00320336758159101</v>
      </c>
    </row>
    <row r="710">
      <c r="A710" s="2">
        <v>57.999473571777344</v>
      </c>
      <c r="B710" s="2">
        <v>0.844156801700592</v>
      </c>
      <c r="E710" s="2">
        <v>58.142398834228516</v>
      </c>
      <c r="F710" s="2">
        <v>0.84482485055923462</v>
      </c>
      <c r="I710" s="2">
        <v>58.142398834228516</v>
      </c>
      <c r="J710" s="3">
        <v>-0.0032097718212753534</v>
      </c>
    </row>
    <row r="711">
      <c r="A711" s="2">
        <v>58.020175933837891</v>
      </c>
      <c r="B711" s="2">
        <v>0.84269839525222778</v>
      </c>
      <c r="E711" s="2">
        <v>58.196346282958984</v>
      </c>
      <c r="F711" s="2">
        <v>0.8446429967880249</v>
      </c>
      <c r="I711" s="2">
        <v>58.196346282958984</v>
      </c>
      <c r="J711" s="3">
        <v>-0.003216093173250556</v>
      </c>
    </row>
    <row r="712">
      <c r="A712" s="2">
        <v>58.107906341552734</v>
      </c>
      <c r="B712" s="2">
        <v>0.84936797618865967</v>
      </c>
      <c r="E712" s="2">
        <v>58.250293731689453</v>
      </c>
      <c r="F712" s="2">
        <v>0.84446144104003906</v>
      </c>
      <c r="I712" s="2">
        <v>58.250293731689453</v>
      </c>
      <c r="J712" s="3">
        <v>-0.0032223383896052837</v>
      </c>
    </row>
    <row r="713">
      <c r="A713" s="2">
        <v>58.127250671386719</v>
      </c>
      <c r="B713" s="2">
        <v>0.84471797943115234</v>
      </c>
      <c r="E713" s="2">
        <v>58.304241180419922</v>
      </c>
      <c r="F713" s="2">
        <v>0.8442804217338562</v>
      </c>
      <c r="I713" s="2">
        <v>58.304241180419922</v>
      </c>
      <c r="J713" s="3">
        <v>-0.0032285137567669153</v>
      </c>
    </row>
    <row r="714">
      <c r="A714" s="2">
        <v>58.219310760498047</v>
      </c>
      <c r="B714" s="2">
        <v>0.844575047492981</v>
      </c>
      <c r="E714" s="2">
        <v>58.358188629150391</v>
      </c>
      <c r="F714" s="2">
        <v>0.84409993886947632</v>
      </c>
      <c r="I714" s="2">
        <v>58.358188629150391</v>
      </c>
      <c r="J714" s="3">
        <v>-0.0032346253283321857</v>
      </c>
    </row>
    <row r="715">
      <c r="A715" s="2">
        <v>58.238418579101563</v>
      </c>
      <c r="B715" s="2">
        <v>0.84539717435836792</v>
      </c>
      <c r="E715" s="2">
        <v>58.412136077880859</v>
      </c>
      <c r="F715" s="2">
        <v>0.843920111656189</v>
      </c>
      <c r="I715" s="2">
        <v>58.412136077880859</v>
      </c>
      <c r="J715" s="3">
        <v>-0.0032406782265752554</v>
      </c>
    </row>
    <row r="716">
      <c r="A716" s="2">
        <v>58.329879760742188</v>
      </c>
      <c r="B716" s="2">
        <v>0.84410971403121948</v>
      </c>
      <c r="E716" s="2">
        <v>58.466083526611328</v>
      </c>
      <c r="F716" s="2">
        <v>0.843741238117218</v>
      </c>
      <c r="I716" s="2">
        <v>58.466083526611328</v>
      </c>
      <c r="J716" s="3">
        <v>-0.003246678039431572</v>
      </c>
    </row>
    <row r="717">
      <c r="A717" s="2">
        <v>58.348503112792969</v>
      </c>
      <c r="B717" s="2">
        <v>0.84298396110534668</v>
      </c>
      <c r="E717" s="2">
        <v>58.520034790039063</v>
      </c>
      <c r="F717" s="2">
        <v>0.84356355667114258</v>
      </c>
      <c r="I717" s="2">
        <v>58.520034790039063</v>
      </c>
      <c r="J717" s="3">
        <v>-0.0032526298891752958</v>
      </c>
    </row>
    <row r="718">
      <c r="A718" s="2">
        <v>58.436103820800781</v>
      </c>
      <c r="B718" s="2">
        <v>0.844773530960083</v>
      </c>
      <c r="E718" s="2">
        <v>58.573982238769531</v>
      </c>
      <c r="F718" s="2">
        <v>0.8433871865272522</v>
      </c>
      <c r="I718" s="2">
        <v>58.573982238769531</v>
      </c>
      <c r="J718" s="3">
        <v>-0.0032585379667580128</v>
      </c>
    </row>
    <row r="719">
      <c r="A719" s="2">
        <v>58.455207824707031</v>
      </c>
      <c r="B719" s="2">
        <v>0.8436664342880249</v>
      </c>
      <c r="E719" s="2">
        <v>58.6279296875</v>
      </c>
      <c r="F719" s="2">
        <v>0.84321212768554688</v>
      </c>
      <c r="I719" s="2">
        <v>58.6279296875</v>
      </c>
      <c r="J719" s="3">
        <v>-0.0032644073944538832</v>
      </c>
    </row>
    <row r="720">
      <c r="A720" s="2">
        <v>58.546340942382813</v>
      </c>
      <c r="B720" s="2">
        <v>0.84560221433639526</v>
      </c>
      <c r="E720" s="2">
        <v>58.681877136230469</v>
      </c>
      <c r="F720" s="2">
        <v>0.84303820133209229</v>
      </c>
      <c r="I720" s="2">
        <v>58.681877136230469</v>
      </c>
      <c r="J720" s="3">
        <v>-0.0032702425960451365</v>
      </c>
    </row>
    <row r="721">
      <c r="A721" s="2">
        <v>58.567298889160156</v>
      </c>
      <c r="B721" s="2">
        <v>0.84231173992156982</v>
      </c>
      <c r="E721" s="2">
        <v>58.735824584960938</v>
      </c>
      <c r="F721" s="2">
        <v>0.84286510944366455</v>
      </c>
      <c r="I721" s="2">
        <v>58.735824584960938</v>
      </c>
      <c r="J721" s="3">
        <v>-0.003276047995314002</v>
      </c>
    </row>
    <row r="722">
      <c r="A722" s="2">
        <v>58.6574821472168</v>
      </c>
      <c r="B722" s="2">
        <v>0.8469088077545166</v>
      </c>
      <c r="E722" s="2">
        <v>58.789772033691406</v>
      </c>
      <c r="F722" s="2">
        <v>0.84269261360168457</v>
      </c>
      <c r="I722" s="2">
        <v>58.789772033691406</v>
      </c>
      <c r="J722" s="3">
        <v>-0.0032818256877362728</v>
      </c>
    </row>
    <row r="723">
      <c r="A723" s="2">
        <v>58.676639556884766</v>
      </c>
      <c r="B723" s="2">
        <v>0.84243303537368774</v>
      </c>
      <c r="E723" s="2">
        <v>58.843719482421875</v>
      </c>
      <c r="F723" s="2">
        <v>0.842520534992218</v>
      </c>
      <c r="I723" s="2">
        <v>58.843719482421875</v>
      </c>
      <c r="J723" s="3">
        <v>-0.0032875777687877417</v>
      </c>
    </row>
    <row r="724">
      <c r="A724" s="2">
        <v>58.766773223876953</v>
      </c>
      <c r="B724" s="2">
        <v>0.84190666675567627</v>
      </c>
      <c r="E724" s="2">
        <v>58.897670745849609</v>
      </c>
      <c r="F724" s="2">
        <v>0.84234881401062012</v>
      </c>
      <c r="I724" s="2">
        <v>58.897670745849609</v>
      </c>
      <c r="J724" s="3">
        <v>-0.0032933047041296959</v>
      </c>
    </row>
    <row r="725">
      <c r="A725" s="2">
        <v>58.786319732666016</v>
      </c>
      <c r="B725" s="2">
        <v>0.843165934085846</v>
      </c>
      <c r="E725" s="2">
        <v>58.951618194580078</v>
      </c>
      <c r="F725" s="2">
        <v>0.84217739105224609</v>
      </c>
      <c r="I725" s="2">
        <v>58.951618194580078</v>
      </c>
      <c r="J725" s="3">
        <v>-0.0032990055624395609</v>
      </c>
    </row>
    <row r="726">
      <c r="A726" s="2">
        <v>58.874710083007813</v>
      </c>
      <c r="B726" s="2">
        <v>0.84251236915588379</v>
      </c>
      <c r="E726" s="2">
        <v>59.005565643310547</v>
      </c>
      <c r="F726" s="2">
        <v>0.84200608730316162</v>
      </c>
      <c r="I726" s="2">
        <v>59.005565643310547</v>
      </c>
      <c r="J726" s="3">
        <v>-0.0033046784810721874</v>
      </c>
    </row>
    <row r="727">
      <c r="A727" s="2">
        <v>58.895767211914063</v>
      </c>
      <c r="B727" s="2">
        <v>0.84203791618347168</v>
      </c>
      <c r="E727" s="2">
        <v>59.059513092041016</v>
      </c>
      <c r="F727" s="2">
        <v>0.84183478355407715</v>
      </c>
      <c r="I727" s="2">
        <v>59.059513092041016</v>
      </c>
      <c r="J727" s="3">
        <v>-0.0033103206660598516</v>
      </c>
    </row>
    <row r="728">
      <c r="A728" s="2">
        <v>58.987354278564453</v>
      </c>
      <c r="B728" s="2">
        <v>0.84097158908843994</v>
      </c>
      <c r="E728" s="2">
        <v>59.113460540771484</v>
      </c>
      <c r="F728" s="2">
        <v>0.84166347980499268</v>
      </c>
      <c r="I728" s="2">
        <v>59.113460540771484</v>
      </c>
      <c r="J728" s="3">
        <v>-0.0033159276936203241</v>
      </c>
    </row>
    <row r="729">
      <c r="A729" s="2">
        <v>59.006309509277344</v>
      </c>
      <c r="B729" s="2">
        <v>0.841172993183136</v>
      </c>
      <c r="E729" s="2">
        <v>59.167407989501953</v>
      </c>
      <c r="F729" s="2">
        <v>0.84149199724197388</v>
      </c>
      <c r="I729" s="2">
        <v>59.167407989501953</v>
      </c>
      <c r="J729" s="3">
        <v>-0.0033214953728020191</v>
      </c>
    </row>
    <row r="730">
      <c r="A730" s="2">
        <v>59.096866607666016</v>
      </c>
      <c r="B730" s="2">
        <v>0.84095174074172974</v>
      </c>
      <c r="E730" s="2">
        <v>59.221359252929688</v>
      </c>
      <c r="F730" s="2">
        <v>0.8413204550743103</v>
      </c>
      <c r="I730" s="2">
        <v>59.221359252929688</v>
      </c>
      <c r="J730" s="3">
        <v>-0.0033270197454839945</v>
      </c>
    </row>
    <row r="731">
      <c r="A731" s="2">
        <v>59.115871429443359</v>
      </c>
      <c r="B731" s="2">
        <v>0.841718852519989</v>
      </c>
      <c r="E731" s="2">
        <v>59.275306701660156</v>
      </c>
      <c r="F731" s="2">
        <v>0.84114861488342285</v>
      </c>
      <c r="I731" s="2">
        <v>59.275306701660156</v>
      </c>
      <c r="J731" s="3">
        <v>-0.0033324959222227335</v>
      </c>
    </row>
    <row r="732">
      <c r="A732" s="2">
        <v>59.205368041992188</v>
      </c>
      <c r="B732" s="2">
        <v>0.84112930297851563</v>
      </c>
      <c r="E732" s="2">
        <v>59.329254150390625</v>
      </c>
      <c r="F732" s="2">
        <v>0.84097623825073242</v>
      </c>
      <c r="I732" s="2">
        <v>59.329254150390625</v>
      </c>
      <c r="J732" s="3">
        <v>-0.003337920643389225</v>
      </c>
    </row>
    <row r="733">
      <c r="A733" s="2">
        <v>59.223804473876953</v>
      </c>
      <c r="B733" s="2">
        <v>0.84018224477767944</v>
      </c>
      <c r="E733" s="2">
        <v>59.383201599121094</v>
      </c>
      <c r="F733" s="2">
        <v>0.84080314636230469</v>
      </c>
      <c r="I733" s="2">
        <v>59.383201599121094</v>
      </c>
      <c r="J733" s="3">
        <v>-0.0033432894852012396</v>
      </c>
    </row>
    <row r="734">
      <c r="A734" s="2">
        <v>59.319160461425781</v>
      </c>
      <c r="B734" s="2">
        <v>0.84138864278793335</v>
      </c>
      <c r="E734" s="2">
        <v>59.437149047851563</v>
      </c>
      <c r="F734" s="2">
        <v>0.84062904119491577</v>
      </c>
      <c r="I734" s="2">
        <v>59.437149047851563</v>
      </c>
      <c r="J734" s="3">
        <v>-0.0033485973253846169</v>
      </c>
    </row>
    <row r="735">
      <c r="A735" s="2">
        <v>59.338401794433594</v>
      </c>
      <c r="B735" s="2">
        <v>0.84431213140487671</v>
      </c>
      <c r="E735" s="2">
        <v>59.491096496582031</v>
      </c>
      <c r="F735" s="2">
        <v>0.84045392274856567</v>
      </c>
      <c r="I735" s="2">
        <v>59.491096496582031</v>
      </c>
      <c r="J735" s="3">
        <v>-0.0033538385760039091</v>
      </c>
    </row>
    <row r="736">
      <c r="A736" s="2">
        <v>59.427597045898438</v>
      </c>
      <c r="B736" s="2">
        <v>0.83595734834671021</v>
      </c>
      <c r="E736" s="2">
        <v>59.5450439453125</v>
      </c>
      <c r="F736" s="2">
        <v>0.84027785062789917</v>
      </c>
      <c r="I736" s="2">
        <v>59.5450439453125</v>
      </c>
      <c r="J736" s="3">
        <v>-0.0033590071834623814</v>
      </c>
    </row>
    <row r="737">
      <c r="A737" s="2">
        <v>59.446086883544922</v>
      </c>
      <c r="B737" s="2">
        <v>0.839433491230011</v>
      </c>
      <c r="E737" s="2">
        <v>59.598995208740234</v>
      </c>
      <c r="F737" s="2">
        <v>0.84010118246078491</v>
      </c>
      <c r="I737" s="2">
        <v>59.598995208740234</v>
      </c>
      <c r="J737" s="3">
        <v>-0.0033640975598245859</v>
      </c>
    </row>
    <row r="738">
      <c r="A738" s="2">
        <v>59.536476135253906</v>
      </c>
      <c r="B738" s="2">
        <v>0.83677643537521362</v>
      </c>
      <c r="E738" s="2">
        <v>59.6529426574707</v>
      </c>
      <c r="F738" s="2">
        <v>0.83992421627044678</v>
      </c>
      <c r="I738" s="2">
        <v>59.6529426574707</v>
      </c>
      <c r="J738" s="3">
        <v>-0.0033691029530018568</v>
      </c>
    </row>
    <row r="739">
      <c r="A739" s="2">
        <v>59.555767059326172</v>
      </c>
      <c r="B739" s="2">
        <v>0.84042125940322876</v>
      </c>
      <c r="E739" s="2">
        <v>59.706890106201172</v>
      </c>
      <c r="F739" s="2">
        <v>0.83974719047546387</v>
      </c>
      <c r="I739" s="2">
        <v>59.706890106201172</v>
      </c>
      <c r="J739" s="3">
        <v>-0.0033740161452442408</v>
      </c>
    </row>
    <row r="740">
      <c r="A740" s="2">
        <v>59.648506164550781</v>
      </c>
      <c r="B740" s="2">
        <v>0.84133577346801758</v>
      </c>
      <c r="E740" s="2">
        <v>59.760837554931641</v>
      </c>
      <c r="F740" s="2">
        <v>0.83957046270370483</v>
      </c>
      <c r="I740" s="2">
        <v>59.760837554931641</v>
      </c>
      <c r="J740" s="3">
        <v>-0.0033788303844630718</v>
      </c>
    </row>
    <row r="741">
      <c r="A741" s="2">
        <v>59.668109893798828</v>
      </c>
      <c r="B741" s="2">
        <v>0.83901530504226685</v>
      </c>
      <c r="E741" s="2">
        <v>59.814785003662109</v>
      </c>
      <c r="F741" s="2">
        <v>0.83939403295516968</v>
      </c>
      <c r="I741" s="2">
        <v>59.814785003662109</v>
      </c>
      <c r="J741" s="3">
        <v>-0.0033835363574326038</v>
      </c>
    </row>
    <row r="742">
      <c r="A742" s="2">
        <v>59.755207061767578</v>
      </c>
      <c r="B742" s="2">
        <v>0.83853065967559814</v>
      </c>
      <c r="E742" s="2">
        <v>59.868732452392578</v>
      </c>
      <c r="F742" s="2">
        <v>0.8392181396484375</v>
      </c>
      <c r="I742" s="2">
        <v>59.868732452392578</v>
      </c>
      <c r="J742" s="3">
        <v>-0.0033881249837577343</v>
      </c>
    </row>
    <row r="743">
      <c r="A743" s="2">
        <v>59.7762451171875</v>
      </c>
      <c r="B743" s="2">
        <v>0.84444504976272583</v>
      </c>
      <c r="E743" s="2">
        <v>59.922679901123047</v>
      </c>
      <c r="F743" s="2">
        <v>0.83904266357421875</v>
      </c>
      <c r="I743" s="2">
        <v>59.922679901123047</v>
      </c>
      <c r="J743" s="3">
        <v>-0.0033925860188901424</v>
      </c>
    </row>
    <row r="744">
      <c r="A744" s="2">
        <v>59.866378784179688</v>
      </c>
      <c r="B744" s="2">
        <v>0.84062117338180542</v>
      </c>
      <c r="E744" s="2">
        <v>59.976631164550781</v>
      </c>
      <c r="F744" s="2">
        <v>0.83886748552322388</v>
      </c>
      <c r="I744" s="2">
        <v>59.976631164550781</v>
      </c>
      <c r="J744" s="3">
        <v>-0.0033969092182815075</v>
      </c>
    </row>
    <row r="745">
      <c r="A745" s="2">
        <v>59.885368347167969</v>
      </c>
      <c r="B745" s="2">
        <v>0.84155142307281494</v>
      </c>
      <c r="E745" s="2">
        <v>60.03057861328125</v>
      </c>
      <c r="F745" s="2">
        <v>0.83869254589080811</v>
      </c>
      <c r="I745" s="2">
        <v>60.03057861328125</v>
      </c>
      <c r="J745" s="3">
        <v>-0.0034010820090770721</v>
      </c>
    </row>
    <row r="746">
      <c r="A746" s="2">
        <v>59.975055694580078</v>
      </c>
      <c r="B746" s="2">
        <v>0.83718246221542358</v>
      </c>
      <c r="E746" s="2">
        <v>60.084526062011719</v>
      </c>
      <c r="F746" s="2">
        <v>0.83851778507232666</v>
      </c>
      <c r="I746" s="2">
        <v>60.084526062011719</v>
      </c>
      <c r="J746" s="3">
        <v>-0.0034050927497446537</v>
      </c>
    </row>
    <row r="747">
      <c r="A747" s="2">
        <v>59.9942512512207</v>
      </c>
      <c r="B747" s="2">
        <v>0.84407180547714233</v>
      </c>
      <c r="E747" s="2">
        <v>60.138473510742188</v>
      </c>
      <c r="F747" s="2">
        <v>0.83834320306777954</v>
      </c>
      <c r="I747" s="2">
        <v>60.138473510742188</v>
      </c>
      <c r="J747" s="3">
        <v>-0.0034089277032762766</v>
      </c>
    </row>
    <row r="748">
      <c r="A748" s="2">
        <v>60.086044311523438</v>
      </c>
      <c r="B748" s="2">
        <v>0.83543694019317627</v>
      </c>
      <c r="E748" s="2">
        <v>60.192420959472656</v>
      </c>
      <c r="F748" s="2">
        <v>0.83816862106323242</v>
      </c>
      <c r="I748" s="2">
        <v>60.192420959472656</v>
      </c>
      <c r="J748" s="3">
        <v>-0.0034125733654946089</v>
      </c>
    </row>
    <row r="749">
      <c r="A749" s="2">
        <v>60.104442596435547</v>
      </c>
      <c r="B749" s="2">
        <v>0.83767247200012207</v>
      </c>
      <c r="E749" s="2">
        <v>60.246368408203125</v>
      </c>
      <c r="F749" s="2">
        <v>0.83799397945404053</v>
      </c>
      <c r="I749" s="2">
        <v>60.246368408203125</v>
      </c>
      <c r="J749" s="3">
        <v>-0.0034160148352384567</v>
      </c>
    </row>
    <row r="750">
      <c r="A750" s="2">
        <v>60.195152282714844</v>
      </c>
      <c r="B750" s="2">
        <v>0.84007704257965088</v>
      </c>
      <c r="E750" s="2">
        <v>60.300315856933594</v>
      </c>
      <c r="F750" s="2">
        <v>0.83781898021698</v>
      </c>
      <c r="I750" s="2">
        <v>60.300315856933594</v>
      </c>
      <c r="J750" s="3">
        <v>-0.0034192379098385572</v>
      </c>
    </row>
    <row r="751">
      <c r="A751" s="2">
        <v>60.213603973388672</v>
      </c>
      <c r="B751" s="2">
        <v>0.84141707420349121</v>
      </c>
      <c r="E751" s="2">
        <v>60.354267120361328</v>
      </c>
      <c r="F751" s="2">
        <v>0.83764362335205078</v>
      </c>
      <c r="I751" s="2">
        <v>60.354267120361328</v>
      </c>
      <c r="J751" s="3">
        <v>-0.0034222274553030729</v>
      </c>
    </row>
    <row r="752">
      <c r="A752" s="2">
        <v>60.303295135498047</v>
      </c>
      <c r="B752" s="2">
        <v>0.83765381574630737</v>
      </c>
      <c r="E752" s="2">
        <v>60.4082145690918</v>
      </c>
      <c r="F752" s="2">
        <v>0.8374677300453186</v>
      </c>
      <c r="I752" s="2">
        <v>60.4082145690918</v>
      </c>
      <c r="J752" s="3">
        <v>-0.003424967871978879</v>
      </c>
    </row>
    <row r="753">
      <c r="A753" s="2">
        <v>60.322383880615234</v>
      </c>
      <c r="B753" s="2">
        <v>0.83638346195220947</v>
      </c>
      <c r="E753" s="2">
        <v>60.462162017822266</v>
      </c>
      <c r="F753" s="2">
        <v>0.83729130029678345</v>
      </c>
      <c r="I753" s="2">
        <v>60.462162017822266</v>
      </c>
      <c r="J753" s="3">
        <v>-0.0034274440258741379</v>
      </c>
    </row>
    <row r="754">
      <c r="A754" s="2">
        <v>60.414680480957031</v>
      </c>
      <c r="B754" s="2">
        <v>0.83872747421264648</v>
      </c>
      <c r="E754" s="2">
        <v>60.516109466552734</v>
      </c>
      <c r="F754" s="2">
        <v>0.83711427450180054</v>
      </c>
      <c r="I754" s="2">
        <v>60.516109466552734</v>
      </c>
      <c r="J754" s="3">
        <v>-0.0034296403173357248</v>
      </c>
    </row>
    <row r="755">
      <c r="A755" s="2">
        <v>60.433589935302734</v>
      </c>
      <c r="B755" s="2">
        <v>0.83885854482650757</v>
      </c>
      <c r="E755" s="2">
        <v>60.5700569152832</v>
      </c>
      <c r="F755" s="2">
        <v>0.8369365930557251</v>
      </c>
      <c r="I755" s="2">
        <v>60.5700569152832</v>
      </c>
      <c r="J755" s="3">
        <v>-0.0034315416123718023</v>
      </c>
    </row>
    <row r="756">
      <c r="A756" s="2">
        <v>60.523590087890625</v>
      </c>
      <c r="B756" s="2">
        <v>0.83962267637252808</v>
      </c>
      <c r="E756" s="2">
        <v>60.624004364013672</v>
      </c>
      <c r="F756" s="2">
        <v>0.8367580771446228</v>
      </c>
      <c r="I756" s="2">
        <v>60.624004364013672</v>
      </c>
      <c r="J756" s="3">
        <v>-0.0034331334754824638</v>
      </c>
    </row>
    <row r="757">
      <c r="A757" s="2">
        <v>60.543891906738281</v>
      </c>
      <c r="B757" s="2">
        <v>0.83454477787017822</v>
      </c>
      <c r="E757" s="2">
        <v>60.677955627441406</v>
      </c>
      <c r="F757" s="2">
        <v>0.83657866716384888</v>
      </c>
      <c r="I757" s="2">
        <v>60.677955627441406</v>
      </c>
      <c r="J757" s="3">
        <v>-0.0034344012383371592</v>
      </c>
    </row>
    <row r="758">
      <c r="A758" s="2">
        <v>60.632171630859375</v>
      </c>
      <c r="B758" s="2">
        <v>0.8353888988494873</v>
      </c>
      <c r="E758" s="2">
        <v>60.731903076171875</v>
      </c>
      <c r="F758" s="2">
        <v>0.83639806509017944</v>
      </c>
      <c r="I758" s="2">
        <v>60.731903076171875</v>
      </c>
      <c r="J758" s="3">
        <v>-0.0034353299997746944</v>
      </c>
    </row>
    <row r="759">
      <c r="A759" s="2">
        <v>60.650951385498047</v>
      </c>
      <c r="B759" s="2">
        <v>0.83458739519119263</v>
      </c>
      <c r="E759" s="2">
        <v>60.785850524902344</v>
      </c>
      <c r="F759" s="2">
        <v>0.83621597290039063</v>
      </c>
      <c r="I759" s="2">
        <v>60.785850524902344</v>
      </c>
      <c r="J759" s="3">
        <v>-0.0034359053242951632</v>
      </c>
    </row>
    <row r="760">
      <c r="A760" s="2">
        <v>60.7430305480957</v>
      </c>
      <c r="B760" s="2">
        <v>0.83501237630844116</v>
      </c>
      <c r="E760" s="2">
        <v>60.839797973632813</v>
      </c>
      <c r="F760" s="2">
        <v>0.83603227138519287</v>
      </c>
      <c r="I760" s="2">
        <v>60.839797973632813</v>
      </c>
      <c r="J760" s="3">
        <v>-0.0034361118450760841</v>
      </c>
    </row>
    <row r="761">
      <c r="A761" s="2">
        <v>60.7640495300293</v>
      </c>
      <c r="B761" s="2">
        <v>0.83511161804199219</v>
      </c>
      <c r="E761" s="2">
        <v>60.893745422363281</v>
      </c>
      <c r="F761" s="2">
        <v>0.83584684133529663</v>
      </c>
      <c r="I761" s="2">
        <v>60.893745422363281</v>
      </c>
      <c r="J761" s="3">
        <v>-0.0034359339624643326</v>
      </c>
    </row>
    <row r="762">
      <c r="A762" s="2">
        <v>60.8535041809082</v>
      </c>
      <c r="B762" s="2">
        <v>0.83752924203872681</v>
      </c>
      <c r="E762" s="2">
        <v>60.94769287109375</v>
      </c>
      <c r="F762" s="2">
        <v>0.8356594443321228</v>
      </c>
      <c r="I762" s="2">
        <v>60.94769287109375</v>
      </c>
      <c r="J762" s="3">
        <v>-0.0034353560768067837</v>
      </c>
    </row>
    <row r="763">
      <c r="A763" s="2">
        <v>60.871849060058594</v>
      </c>
      <c r="B763" s="2">
        <v>0.837724506855011</v>
      </c>
      <c r="E763" s="2">
        <v>61.001640319824219</v>
      </c>
      <c r="F763" s="2">
        <v>0.83547002077102661</v>
      </c>
      <c r="I763" s="2">
        <v>61.001640319824219</v>
      </c>
      <c r="J763" s="3">
        <v>-0.0034343618899583817</v>
      </c>
    </row>
    <row r="764">
      <c r="A764" s="2">
        <v>60.965904235839844</v>
      </c>
      <c r="B764" s="2">
        <v>0.83561414480209351</v>
      </c>
      <c r="E764" s="2">
        <v>61.055591583251953</v>
      </c>
      <c r="F764" s="2">
        <v>0.83527839183807373</v>
      </c>
      <c r="I764" s="2">
        <v>61.055591583251953</v>
      </c>
      <c r="J764" s="3">
        <v>-0.0034329330082982779</v>
      </c>
    </row>
    <row r="765">
      <c r="A765" s="2">
        <v>60.984756469726563</v>
      </c>
      <c r="B765" s="2">
        <v>0.83491182327270508</v>
      </c>
      <c r="E765" s="2">
        <v>61.109539031982422</v>
      </c>
      <c r="F765" s="2">
        <v>0.83508449792861938</v>
      </c>
      <c r="I765" s="2">
        <v>61.109539031982422</v>
      </c>
      <c r="J765" s="3">
        <v>-0.0034310512710362673</v>
      </c>
    </row>
    <row r="766">
      <c r="A766" s="2">
        <v>61.079345703125</v>
      </c>
      <c r="B766" s="2">
        <v>0.83485990762710571</v>
      </c>
      <c r="E766" s="2">
        <v>61.163486480712891</v>
      </c>
      <c r="F766" s="2">
        <v>0.83488839864730835</v>
      </c>
      <c r="I766" s="2">
        <v>61.163486480712891</v>
      </c>
      <c r="J766" s="3">
        <v>-0.0034286947920918465</v>
      </c>
    </row>
    <row r="767">
      <c r="A767" s="2">
        <v>61.098667144775391</v>
      </c>
      <c r="B767" s="2">
        <v>0.83627510070800781</v>
      </c>
      <c r="E767" s="2">
        <v>61.217433929443359</v>
      </c>
      <c r="F767" s="2">
        <v>0.83469033241271973</v>
      </c>
      <c r="I767" s="2">
        <v>61.217433929443359</v>
      </c>
      <c r="J767" s="3">
        <v>-0.003425840986892581</v>
      </c>
    </row>
    <row r="768">
      <c r="A768" s="2">
        <v>61.187736511230469</v>
      </c>
      <c r="B768" s="2">
        <v>0.83530426025390625</v>
      </c>
      <c r="E768" s="2">
        <v>61.271381378173828</v>
      </c>
      <c r="F768" s="2">
        <v>0.83449053764343262</v>
      </c>
      <c r="I768" s="2">
        <v>61.271381378173828</v>
      </c>
      <c r="J768" s="3">
        <v>-0.0034224672708660364</v>
      </c>
    </row>
    <row r="769">
      <c r="A769" s="2">
        <v>61.205951690673828</v>
      </c>
      <c r="B769" s="2">
        <v>0.836010217666626</v>
      </c>
      <c r="E769" s="2">
        <v>61.3253288269043</v>
      </c>
      <c r="F769" s="2">
        <v>0.83428919315338135</v>
      </c>
      <c r="I769" s="2">
        <v>61.3253288269043</v>
      </c>
      <c r="J769" s="3">
        <v>-0.0034185508266091347</v>
      </c>
    </row>
    <row r="770">
      <c r="A770" s="2">
        <v>61.299465179443359</v>
      </c>
      <c r="B770" s="2">
        <v>0.83289903402328491</v>
      </c>
      <c r="E770" s="2">
        <v>61.379276275634766</v>
      </c>
      <c r="F770" s="2">
        <v>0.83408641815185547</v>
      </c>
      <c r="I770" s="2">
        <v>61.379276275634766</v>
      </c>
      <c r="J770" s="3">
        <v>-0.003414069302380085</v>
      </c>
    </row>
    <row r="771">
      <c r="A771" s="2">
        <v>61.318828582763672</v>
      </c>
      <c r="B771" s="2">
        <v>0.83086186647415161</v>
      </c>
      <c r="E771" s="2">
        <v>61.4332275390625</v>
      </c>
      <c r="F771" s="2">
        <v>0.83388245105743408</v>
      </c>
      <c r="I771" s="2">
        <v>61.4332275390625</v>
      </c>
      <c r="J771" s="3">
        <v>-0.0034090017434209585</v>
      </c>
    </row>
    <row r="772">
      <c r="A772" s="2">
        <v>61.406070709228516</v>
      </c>
      <c r="B772" s="2">
        <v>0.833710253238678</v>
      </c>
      <c r="E772" s="2">
        <v>61.487174987792969</v>
      </c>
      <c r="F772" s="2">
        <v>0.83367741107940674</v>
      </c>
      <c r="I772" s="2">
        <v>61.487174987792969</v>
      </c>
      <c r="J772" s="3">
        <v>-0.0034033297561109066</v>
      </c>
    </row>
    <row r="773">
      <c r="A773" s="2">
        <v>61.424995422363281</v>
      </c>
      <c r="B773" s="2">
        <v>0.834942102432251</v>
      </c>
      <c r="E773" s="2">
        <v>61.541122436523438</v>
      </c>
      <c r="F773" s="2">
        <v>0.83347177505493164</v>
      </c>
      <c r="I773" s="2">
        <v>61.541122436523438</v>
      </c>
      <c r="J773" s="3">
        <v>-0.0033970361109822989</v>
      </c>
    </row>
    <row r="774">
      <c r="A774" s="2">
        <v>61.517898559570313</v>
      </c>
      <c r="B774" s="2">
        <v>0.83415812253952026</v>
      </c>
      <c r="E774" s="2">
        <v>61.595069885253906</v>
      </c>
      <c r="F774" s="2">
        <v>0.83326584100723267</v>
      </c>
      <c r="I774" s="2">
        <v>61.595069885253906</v>
      </c>
      <c r="J774" s="3">
        <v>-0.0033901035785675049</v>
      </c>
    </row>
    <row r="775">
      <c r="A775" s="2">
        <v>61.536468505859375</v>
      </c>
      <c r="B775" s="2">
        <v>0.83645802736282349</v>
      </c>
      <c r="E775" s="2">
        <v>61.649017333984375</v>
      </c>
      <c r="F775" s="2">
        <v>0.83305990695953369</v>
      </c>
      <c r="I775" s="2">
        <v>61.649017333984375</v>
      </c>
      <c r="J775" s="3">
        <v>-0.0033825174905359745</v>
      </c>
    </row>
    <row r="776">
      <c r="A776" s="2">
        <v>61.627250671386719</v>
      </c>
      <c r="B776" s="2">
        <v>0.83488559722900391</v>
      </c>
      <c r="E776" s="2">
        <v>61.702964782714844</v>
      </c>
      <c r="F776" s="2">
        <v>0.83285397291183472</v>
      </c>
      <c r="I776" s="2">
        <v>61.702964782714844</v>
      </c>
      <c r="J776" s="3">
        <v>-0.0033742641098797321</v>
      </c>
    </row>
    <row r="777">
      <c r="A777" s="2">
        <v>61.646492004394531</v>
      </c>
      <c r="B777" s="2">
        <v>0.83363234996795654</v>
      </c>
      <c r="E777" s="2">
        <v>61.756912231445313</v>
      </c>
      <c r="F777" s="2">
        <v>0.83264803886413574</v>
      </c>
      <c r="I777" s="2">
        <v>61.756912231445313</v>
      </c>
      <c r="J777" s="3">
        <v>-0.0033653285354375839</v>
      </c>
    </row>
    <row r="778">
      <c r="A778" s="2">
        <v>61.735145568847656</v>
      </c>
      <c r="B778" s="2">
        <v>0.83400607109069824</v>
      </c>
      <c r="E778" s="2">
        <v>61.810863494873047</v>
      </c>
      <c r="F778" s="2">
        <v>0.83244198560714722</v>
      </c>
      <c r="I778" s="2">
        <v>61.810863494873047</v>
      </c>
      <c r="J778" s="3">
        <v>-0.0033556951675564051</v>
      </c>
    </row>
    <row r="779">
      <c r="A779" s="2">
        <v>61.753456115722656</v>
      </c>
      <c r="B779" s="2">
        <v>0.83094346523284912</v>
      </c>
      <c r="E779" s="2">
        <v>61.864810943603516</v>
      </c>
      <c r="F779" s="2">
        <v>0.83223575353622437</v>
      </c>
      <c r="I779" s="2">
        <v>61.864810943603516</v>
      </c>
      <c r="J779" s="3">
        <v>-0.0033453521318733692</v>
      </c>
    </row>
    <row r="780">
      <c r="A780" s="2">
        <v>61.845401763916016</v>
      </c>
      <c r="B780" s="2">
        <v>0.831641435623169</v>
      </c>
      <c r="E780" s="2">
        <v>61.918758392333984</v>
      </c>
      <c r="F780" s="2">
        <v>0.83202928304672241</v>
      </c>
      <c r="I780" s="2">
        <v>61.918758392333984</v>
      </c>
      <c r="J780" s="3">
        <v>-0.0033342828974127769</v>
      </c>
    </row>
    <row r="781">
      <c r="A781" s="2">
        <v>61.8647346496582</v>
      </c>
      <c r="B781" s="2">
        <v>0.83241564035415649</v>
      </c>
      <c r="E781" s="2">
        <v>61.972705841064453</v>
      </c>
      <c r="F781" s="2">
        <v>0.83182251453399658</v>
      </c>
      <c r="I781" s="2">
        <v>61.972705841064453</v>
      </c>
      <c r="J781" s="3">
        <v>-0.0033224723301827908</v>
      </c>
    </row>
    <row r="782">
      <c r="A782" s="2">
        <v>61.956344604492188</v>
      </c>
      <c r="B782" s="2">
        <v>0.83090931177139282</v>
      </c>
      <c r="E782" s="2">
        <v>62.026653289794922</v>
      </c>
      <c r="F782" s="2">
        <v>0.831615686416626</v>
      </c>
      <c r="I782" s="2">
        <v>62.026653289794922</v>
      </c>
      <c r="J782" s="3">
        <v>-0.0033099048305302858</v>
      </c>
    </row>
    <row r="783">
      <c r="A783" s="2">
        <v>61.974838256835938</v>
      </c>
      <c r="B783" s="2">
        <v>0.8296058177947998</v>
      </c>
      <c r="E783" s="2">
        <v>62.080600738525391</v>
      </c>
      <c r="F783" s="2">
        <v>0.83140897750854492</v>
      </c>
      <c r="I783" s="2">
        <v>62.080600738525391</v>
      </c>
      <c r="J783" s="3">
        <v>-0.0032965659629553556</v>
      </c>
    </row>
    <row r="784">
      <c r="A784" s="2">
        <v>62.062637329101563</v>
      </c>
      <c r="B784" s="2">
        <v>0.83314472436904907</v>
      </c>
      <c r="E784" s="2">
        <v>62.134552001953125</v>
      </c>
      <c r="F784" s="2">
        <v>0.83120262622833252</v>
      </c>
      <c r="I784" s="2">
        <v>62.134552001953125</v>
      </c>
      <c r="J784" s="3">
        <v>-0.0032824398949742317</v>
      </c>
    </row>
    <row r="785">
      <c r="A785" s="2">
        <v>62.081809997558594</v>
      </c>
      <c r="B785" s="2">
        <v>0.83238136768341064</v>
      </c>
      <c r="E785" s="2">
        <v>62.188499450683594</v>
      </c>
      <c r="F785" s="2">
        <v>0.83099687099456787</v>
      </c>
      <c r="I785" s="2">
        <v>62.188499450683594</v>
      </c>
      <c r="J785" s="3">
        <v>-0.0032675145193934441</v>
      </c>
    </row>
    <row r="786">
      <c r="A786" s="2">
        <v>62.173862457275391</v>
      </c>
      <c r="B786" s="2">
        <v>0.83233320713043213</v>
      </c>
      <c r="E786" s="2">
        <v>62.242446899414063</v>
      </c>
      <c r="F786" s="2">
        <v>0.83079177141189575</v>
      </c>
      <c r="I786" s="2">
        <v>62.242446899414063</v>
      </c>
      <c r="J786" s="3">
        <v>-0.0032517758663743734</v>
      </c>
    </row>
    <row r="787">
      <c r="A787" s="2">
        <v>62.194873809814453</v>
      </c>
      <c r="B787" s="2">
        <v>0.82929044961929321</v>
      </c>
      <c r="E787" s="2">
        <v>62.296394348144531</v>
      </c>
      <c r="F787" s="2">
        <v>0.83058726787567139</v>
      </c>
      <c r="I787" s="2">
        <v>62.296394348144531</v>
      </c>
      <c r="J787" s="3">
        <v>-0.003235209034755826</v>
      </c>
    </row>
    <row r="788">
      <c r="A788" s="2">
        <v>62.283226013183594</v>
      </c>
      <c r="B788" s="2">
        <v>0.82985794544219971</v>
      </c>
      <c r="E788" s="2">
        <v>62.350341796875</v>
      </c>
      <c r="F788" s="2">
        <v>0.83038318157196045</v>
      </c>
      <c r="I788" s="2">
        <v>62.350341796875</v>
      </c>
      <c r="J788" s="3">
        <v>-0.0032178021501749754</v>
      </c>
    </row>
    <row r="789">
      <c r="A789" s="2">
        <v>62.302036285400391</v>
      </c>
      <c r="B789" s="2">
        <v>0.831610381603241</v>
      </c>
      <c r="E789" s="2">
        <v>62.404289245605469</v>
      </c>
      <c r="F789" s="2">
        <v>0.83017951250076294</v>
      </c>
      <c r="I789" s="2">
        <v>62.404289245605469</v>
      </c>
      <c r="J789" s="3">
        <v>-0.0031995433382689953</v>
      </c>
    </row>
    <row r="790">
      <c r="A790" s="2">
        <v>62.391624450683594</v>
      </c>
      <c r="B790" s="2">
        <v>0.8292773962020874</v>
      </c>
      <c r="E790" s="2">
        <v>62.458236694335938</v>
      </c>
      <c r="F790" s="2">
        <v>0.82997637987136841</v>
      </c>
      <c r="I790" s="2">
        <v>62.458236694335938</v>
      </c>
      <c r="J790" s="3">
        <v>-0.0031804211903363466</v>
      </c>
    </row>
    <row r="791">
      <c r="A791" s="2">
        <v>62.410598754882813</v>
      </c>
      <c r="B791" s="2">
        <v>0.83130562305450439</v>
      </c>
      <c r="E791" s="2">
        <v>62.512187957763672</v>
      </c>
      <c r="F791" s="2">
        <v>0.829774022102356</v>
      </c>
      <c r="I791" s="2">
        <v>62.512187957763672</v>
      </c>
      <c r="J791" s="3">
        <v>-0.0031604238320142031</v>
      </c>
    </row>
    <row r="792">
      <c r="A792" s="2">
        <v>62.503036499023438</v>
      </c>
      <c r="B792" s="2">
        <v>0.83187341690063477</v>
      </c>
      <c r="E792" s="2">
        <v>62.566135406494141</v>
      </c>
      <c r="F792" s="2">
        <v>0.82957261800765991</v>
      </c>
      <c r="I792" s="2">
        <v>62.566135406494141</v>
      </c>
      <c r="J792" s="3">
        <v>-0.0031395468395203352</v>
      </c>
    </row>
    <row r="793">
      <c r="A793" s="2">
        <v>62.522068023681641</v>
      </c>
      <c r="B793" s="2">
        <v>0.82899665832519531</v>
      </c>
      <c r="E793" s="2">
        <v>62.620082855224609</v>
      </c>
      <c r="F793" s="2">
        <v>0.8293723464012146</v>
      </c>
      <c r="I793" s="2">
        <v>62.620082855224609</v>
      </c>
      <c r="J793" s="3">
        <v>-0.0031177802011370659</v>
      </c>
    </row>
    <row r="794">
      <c r="A794" s="2">
        <v>62.614894866943359</v>
      </c>
      <c r="B794" s="2">
        <v>0.83138328790664673</v>
      </c>
      <c r="E794" s="2">
        <v>62.674030303955078</v>
      </c>
      <c r="F794" s="2">
        <v>0.82917344570159912</v>
      </c>
      <c r="I794" s="2">
        <v>62.674030303955078</v>
      </c>
      <c r="J794" s="3">
        <v>-0.0030951180960983038</v>
      </c>
    </row>
    <row r="795">
      <c r="A795" s="2">
        <v>62.6342658996582</v>
      </c>
      <c r="B795" s="2">
        <v>0.8309970498085022</v>
      </c>
      <c r="E795" s="2">
        <v>62.727977752685547</v>
      </c>
      <c r="F795" s="2">
        <v>0.8289763331413269</v>
      </c>
      <c r="I795" s="2">
        <v>62.727977752685547</v>
      </c>
      <c r="J795" s="3">
        <v>-0.0030715570319443941</v>
      </c>
    </row>
    <row r="796">
      <c r="A796" s="2">
        <v>62.724758148193359</v>
      </c>
      <c r="B796" s="2">
        <v>0.82590603828430176</v>
      </c>
      <c r="E796" s="2">
        <v>62.781925201416016</v>
      </c>
      <c r="F796" s="2">
        <v>0.82878118753433228</v>
      </c>
      <c r="I796" s="2">
        <v>62.781925201416016</v>
      </c>
      <c r="J796" s="3">
        <v>-0.0030470953788608313</v>
      </c>
    </row>
    <row r="797">
      <c r="A797" s="2">
        <v>62.742961883544922</v>
      </c>
      <c r="B797" s="2">
        <v>0.82696986198425293</v>
      </c>
      <c r="E797" s="2">
        <v>62.835872650146484</v>
      </c>
      <c r="F797" s="2">
        <v>0.82858812808990479</v>
      </c>
      <c r="I797" s="2">
        <v>62.835872650146484</v>
      </c>
      <c r="J797" s="3">
        <v>-0.0030217338353395462</v>
      </c>
    </row>
    <row r="798">
      <c r="A798" s="2">
        <v>62.834251403808594</v>
      </c>
      <c r="B798" s="2">
        <v>0.82940346002578735</v>
      </c>
      <c r="E798" s="2">
        <v>62.889823913574219</v>
      </c>
      <c r="F798" s="2">
        <v>0.82839709520339966</v>
      </c>
      <c r="I798" s="2">
        <v>62.889823913574219</v>
      </c>
      <c r="J798" s="3">
        <v>-0.0029954724013805389</v>
      </c>
    </row>
    <row r="799">
      <c r="A799" s="2">
        <v>62.853061676025391</v>
      </c>
      <c r="B799" s="2">
        <v>0.82523041963577271</v>
      </c>
      <c r="E799" s="2">
        <v>62.943771362304688</v>
      </c>
      <c r="F799" s="2">
        <v>0.82820796966552734</v>
      </c>
      <c r="I799" s="2">
        <v>62.943771362304688</v>
      </c>
      <c r="J799" s="3">
        <v>-0.002968319458886981</v>
      </c>
    </row>
    <row r="800">
      <c r="A800" s="2">
        <v>62.943756103515625</v>
      </c>
      <c r="B800" s="2">
        <v>0.82850408554077148</v>
      </c>
      <c r="E800" s="2">
        <v>62.997718811035156</v>
      </c>
      <c r="F800" s="2">
        <v>0.828020453453064</v>
      </c>
      <c r="I800" s="2">
        <v>62.997718811035156</v>
      </c>
      <c r="J800" s="3">
        <v>-0.0029402771033346653</v>
      </c>
    </row>
    <row r="801">
      <c r="A801" s="2">
        <v>62.962638854980469</v>
      </c>
      <c r="B801" s="2">
        <v>0.82929468154907227</v>
      </c>
      <c r="E801" s="2">
        <v>63.051666259765625</v>
      </c>
      <c r="F801" s="2">
        <v>0.82783442735672</v>
      </c>
      <c r="I801" s="2">
        <v>63.051666259765625</v>
      </c>
      <c r="J801" s="3">
        <v>-0.0029113516211509705</v>
      </c>
    </row>
    <row r="802">
      <c r="A802" s="2">
        <v>63.052993774414063</v>
      </c>
      <c r="B802" s="2">
        <v>0.82503962516784668</v>
      </c>
      <c r="E802" s="2">
        <v>63.105613708496094</v>
      </c>
      <c r="F802" s="2">
        <v>0.82764977216720581</v>
      </c>
      <c r="I802" s="2">
        <v>63.105613708496094</v>
      </c>
      <c r="J802" s="3">
        <v>-0.0028815509285777807</v>
      </c>
    </row>
    <row r="803">
      <c r="A803" s="2">
        <v>63.073093414306641</v>
      </c>
      <c r="B803" s="2">
        <v>0.827521026134491</v>
      </c>
      <c r="E803" s="2">
        <v>63.159561157226563</v>
      </c>
      <c r="F803" s="2">
        <v>0.82746678590774536</v>
      </c>
      <c r="I803" s="2">
        <v>63.159561157226563</v>
      </c>
      <c r="J803" s="3">
        <v>-0.002850883174687624</v>
      </c>
    </row>
    <row r="804">
      <c r="A804" s="2">
        <v>63.163272857666016</v>
      </c>
      <c r="B804" s="2">
        <v>0.82757174968719482</v>
      </c>
      <c r="E804" s="2">
        <v>63.213508605957031</v>
      </c>
      <c r="F804" s="2">
        <v>0.8272855281829834</v>
      </c>
      <c r="I804" s="2">
        <v>63.213508605957031</v>
      </c>
      <c r="J804" s="3">
        <v>-0.0028193576727062464</v>
      </c>
    </row>
    <row r="805">
      <c r="A805" s="2">
        <v>63.182449340820313</v>
      </c>
      <c r="B805" s="2">
        <v>0.82944518327713013</v>
      </c>
      <c r="E805" s="2">
        <v>63.267459869384766</v>
      </c>
      <c r="F805" s="2">
        <v>0.82710617780685425</v>
      </c>
      <c r="I805" s="2">
        <v>63.267459869384766</v>
      </c>
      <c r="J805" s="3">
        <v>-0.0027869811747223139</v>
      </c>
    </row>
    <row r="806">
      <c r="A806" s="2">
        <v>63.272457122802734</v>
      </c>
      <c r="B806" s="2">
        <v>0.83041107654571533</v>
      </c>
      <c r="E806" s="2">
        <v>63.321407318115234</v>
      </c>
      <c r="F806" s="2">
        <v>0.82692879438400269</v>
      </c>
      <c r="I806" s="2">
        <v>63.321407318115234</v>
      </c>
      <c r="J806" s="3">
        <v>-0.0027537697460502386</v>
      </c>
    </row>
    <row r="807">
      <c r="A807" s="2">
        <v>63.291534423828125</v>
      </c>
      <c r="B807" s="2">
        <v>0.82244127988815308</v>
      </c>
      <c r="E807" s="2">
        <v>63.3753547668457</v>
      </c>
      <c r="F807" s="2">
        <v>0.82675349712371826</v>
      </c>
      <c r="I807" s="2">
        <v>63.3753547668457</v>
      </c>
      <c r="J807" s="3">
        <v>-0.0027197313029319048</v>
      </c>
    </row>
    <row r="808">
      <c r="A808" s="2">
        <v>63.382286071777344</v>
      </c>
      <c r="B808" s="2">
        <v>0.82601773738861084</v>
      </c>
      <c r="E808" s="2">
        <v>63.429302215576172</v>
      </c>
      <c r="F808" s="2">
        <v>0.82658076286315918</v>
      </c>
      <c r="I808" s="2">
        <v>63.429302215576172</v>
      </c>
      <c r="J808" s="3">
        <v>-0.0026848772540688515</v>
      </c>
    </row>
    <row r="809">
      <c r="A809" s="2">
        <v>63.401523590087891</v>
      </c>
      <c r="B809" s="2">
        <v>0.82500708103179932</v>
      </c>
      <c r="E809" s="2">
        <v>63.483249664306641</v>
      </c>
      <c r="F809" s="2">
        <v>0.82641100883483887</v>
      </c>
      <c r="I809" s="2">
        <v>63.483249664306641</v>
      </c>
      <c r="J809" s="3">
        <v>-0.0026492204051464796</v>
      </c>
    </row>
    <row r="810">
      <c r="A810" s="2">
        <v>63.493057250976563</v>
      </c>
      <c r="B810" s="2">
        <v>0.82660466432571411</v>
      </c>
      <c r="E810" s="2">
        <v>63.537197113037109</v>
      </c>
      <c r="F810" s="2">
        <v>0.826244592666626</v>
      </c>
      <c r="I810" s="2">
        <v>63.537197113037109</v>
      </c>
      <c r="J810" s="3">
        <v>-0.0026127749588340521</v>
      </c>
    </row>
    <row r="811">
      <c r="A811" s="2">
        <v>63.514045715332031</v>
      </c>
      <c r="B811" s="2">
        <v>0.82660037279129028</v>
      </c>
      <c r="E811" s="2">
        <v>63.591148376464844</v>
      </c>
      <c r="F811" s="2">
        <v>0.82608157396316528</v>
      </c>
      <c r="I811" s="2">
        <v>63.591148376464844</v>
      </c>
      <c r="J811" s="3">
        <v>-0.0025755534879863262</v>
      </c>
    </row>
    <row r="812">
      <c r="A812" s="2">
        <v>63.5998420715332</v>
      </c>
      <c r="B812" s="2">
        <v>0.82410633563995361</v>
      </c>
      <c r="E812" s="2">
        <v>63.645095825195313</v>
      </c>
      <c r="F812" s="2">
        <v>0.82592201232910156</v>
      </c>
      <c r="I812" s="2">
        <v>63.645095825195313</v>
      </c>
      <c r="J812" s="3">
        <v>-0.0025375783443450928</v>
      </c>
    </row>
    <row r="813">
      <c r="A813" s="2">
        <v>63.619041442871094</v>
      </c>
      <c r="B813" s="2">
        <v>0.82473450899124146</v>
      </c>
      <c r="E813" s="2">
        <v>63.699043273925781</v>
      </c>
      <c r="F813" s="2">
        <v>0.82576578855514526</v>
      </c>
      <c r="I813" s="2">
        <v>63.699043273925781</v>
      </c>
      <c r="J813" s="3">
        <v>-0.00249886536039412</v>
      </c>
    </row>
    <row r="814">
      <c r="A814" s="2">
        <v>63.710159301757813</v>
      </c>
      <c r="B814" s="2">
        <v>0.82608532905578613</v>
      </c>
      <c r="E814" s="2">
        <v>63.75299072265625</v>
      </c>
      <c r="F814" s="2">
        <v>0.82561296224594116</v>
      </c>
      <c r="I814" s="2">
        <v>63.75299072265625</v>
      </c>
      <c r="J814" s="3">
        <v>-0.0024594331625849009</v>
      </c>
    </row>
    <row r="815">
      <c r="A815" s="2">
        <v>63.7296142578125</v>
      </c>
      <c r="B815" s="2">
        <v>0.82375639677047729</v>
      </c>
      <c r="E815" s="2">
        <v>63.806938171386719</v>
      </c>
      <c r="F815" s="2">
        <v>0.825463593006134</v>
      </c>
      <c r="I815" s="2">
        <v>63.806938171386719</v>
      </c>
      <c r="J815" s="3">
        <v>-0.0024193036369979382</v>
      </c>
    </row>
    <row r="816">
      <c r="A816" s="2">
        <v>63.820682525634766</v>
      </c>
      <c r="B816" s="2">
        <v>0.82312840223312378</v>
      </c>
      <c r="E816" s="2">
        <v>63.860885620117188</v>
      </c>
      <c r="F816" s="2">
        <v>0.8253178596496582</v>
      </c>
      <c r="I816" s="2">
        <v>63.860885620117188</v>
      </c>
      <c r="J816" s="3">
        <v>-0.0023785002995282412</v>
      </c>
    </row>
    <row r="817">
      <c r="A817" s="2">
        <v>63.839809417724609</v>
      </c>
      <c r="B817" s="2">
        <v>0.82690280675888062</v>
      </c>
      <c r="E817" s="2">
        <v>63.914833068847656</v>
      </c>
      <c r="F817" s="2">
        <v>0.82517588138580322</v>
      </c>
      <c r="I817" s="2">
        <v>63.914833068847656</v>
      </c>
      <c r="J817" s="3">
        <v>-0.0023370475973933935</v>
      </c>
    </row>
    <row r="818">
      <c r="A818" s="2">
        <v>63.928249359130859</v>
      </c>
      <c r="B818" s="2">
        <v>0.82436835765838623</v>
      </c>
      <c r="E818" s="2">
        <v>63.968784332275391</v>
      </c>
      <c r="F818" s="2">
        <v>0.82503765821456909</v>
      </c>
      <c r="I818" s="2">
        <v>63.968784332275391</v>
      </c>
      <c r="J818" s="3">
        <v>-0.0022949681151658297</v>
      </c>
    </row>
    <row r="819">
      <c r="A819" s="2">
        <v>63.946826934814453</v>
      </c>
      <c r="B819" s="2">
        <v>0.826342761516571</v>
      </c>
      <c r="E819" s="2">
        <v>64.0227279663086</v>
      </c>
      <c r="F819" s="2">
        <v>0.824903130531311</v>
      </c>
      <c r="I819" s="2">
        <v>64.0227279663086</v>
      </c>
      <c r="J819" s="3">
        <v>-0.0022522993385791779</v>
      </c>
    </row>
    <row r="820">
      <c r="A820" s="2">
        <v>64.038864135742188</v>
      </c>
      <c r="B820" s="2">
        <v>0.82521528005599976</v>
      </c>
      <c r="E820" s="2">
        <v>64.076675415039063</v>
      </c>
      <c r="F820" s="2">
        <v>0.82477200031280518</v>
      </c>
      <c r="I820" s="2">
        <v>64.076675415039063</v>
      </c>
      <c r="J820" s="3">
        <v>-0.0022090577986091375</v>
      </c>
    </row>
    <row r="821">
      <c r="A821" s="2">
        <v>64.057914733886719</v>
      </c>
      <c r="B821" s="2">
        <v>0.824463963508606</v>
      </c>
      <c r="E821" s="2">
        <v>64.130630493164063</v>
      </c>
      <c r="F821" s="2">
        <v>0.82464438676834106</v>
      </c>
      <c r="I821" s="2">
        <v>64.130630493164063</v>
      </c>
      <c r="J821" s="3">
        <v>-0.0021652707364410162</v>
      </c>
    </row>
    <row r="822">
      <c r="A822" s="2">
        <v>64.147750854492188</v>
      </c>
      <c r="B822" s="2">
        <v>0.82500088214874268</v>
      </c>
      <c r="E822" s="2">
        <v>64.184577941894531</v>
      </c>
      <c r="F822" s="2">
        <v>0.8245200514793396</v>
      </c>
      <c r="I822" s="2">
        <v>64.184577941894531</v>
      </c>
      <c r="J822" s="3">
        <v>-0.0021209775004535913</v>
      </c>
    </row>
    <row r="823">
      <c r="A823" s="2">
        <v>64.167144775390625</v>
      </c>
      <c r="B823" s="2">
        <v>0.82363086938858032</v>
      </c>
      <c r="E823" s="2">
        <v>64.238525390625</v>
      </c>
      <c r="F823" s="2">
        <v>0.82439875602722168</v>
      </c>
      <c r="I823" s="2">
        <v>64.238525390625</v>
      </c>
      <c r="J823" s="3">
        <v>-0.0020762009080499411</v>
      </c>
    </row>
    <row r="824">
      <c r="A824" s="2">
        <v>64.259796142578125</v>
      </c>
      <c r="B824" s="2">
        <v>0.82330650091171265</v>
      </c>
      <c r="E824" s="2">
        <v>64.292472839355469</v>
      </c>
      <c r="F824" s="2">
        <v>0.82428038120269775</v>
      </c>
      <c r="I824" s="2">
        <v>64.292472839355469</v>
      </c>
      <c r="J824" s="3">
        <v>-0.0020309712272137403</v>
      </c>
    </row>
    <row r="825">
      <c r="A825" s="2">
        <v>64.278610229492188</v>
      </c>
      <c r="B825" s="2">
        <v>0.82264888286590576</v>
      </c>
      <c r="E825" s="2">
        <v>64.346420288085938</v>
      </c>
      <c r="F825" s="2">
        <v>0.824164628982544</v>
      </c>
      <c r="I825" s="2">
        <v>64.346420288085938</v>
      </c>
      <c r="J825" s="3">
        <v>-0.0019853182602673769</v>
      </c>
    </row>
    <row r="826">
      <c r="A826" s="2">
        <v>64.368759155273438</v>
      </c>
      <c r="B826" s="2">
        <v>0.82234346866607666</v>
      </c>
      <c r="E826" s="2">
        <v>64.4003677368164</v>
      </c>
      <c r="F826" s="2">
        <v>0.8240516185760498</v>
      </c>
      <c r="I826" s="2">
        <v>64.4003677368164</v>
      </c>
      <c r="J826" s="3">
        <v>-0.0019392739050090313</v>
      </c>
    </row>
    <row r="827">
      <c r="A827" s="2">
        <v>64.387687683105469</v>
      </c>
      <c r="B827" s="2">
        <v>0.82245910167694092</v>
      </c>
      <c r="E827" s="2">
        <v>64.454315185546875</v>
      </c>
      <c r="F827" s="2">
        <v>0.82394129037857056</v>
      </c>
      <c r="I827" s="2">
        <v>64.454315185546875</v>
      </c>
      <c r="J827" s="3">
        <v>-0.001892868778668344</v>
      </c>
    </row>
    <row r="828">
      <c r="A828" s="2">
        <v>64.478569030761719</v>
      </c>
      <c r="B828" s="2">
        <v>0.82914066314697266</v>
      </c>
      <c r="E828" s="2">
        <v>64.508262634277344</v>
      </c>
      <c r="F828" s="2">
        <v>0.823833703994751</v>
      </c>
      <c r="I828" s="2">
        <v>64.508262634277344</v>
      </c>
      <c r="J828" s="3">
        <v>-0.0018461357103660703</v>
      </c>
    </row>
    <row r="829">
      <c r="A829" s="2">
        <v>64.497970581054688</v>
      </c>
      <c r="B829" s="2">
        <v>0.82523262500762939</v>
      </c>
      <c r="E829" s="2">
        <v>64.562210083007813</v>
      </c>
      <c r="F829" s="2">
        <v>0.82372868061065674</v>
      </c>
      <c r="I829" s="2">
        <v>64.562210083007813</v>
      </c>
      <c r="J829" s="3">
        <v>-0.0017991074128076434</v>
      </c>
    </row>
    <row r="830">
      <c r="A830" s="2">
        <v>64.59149169921875</v>
      </c>
      <c r="B830" s="2">
        <v>0.82358330488204956</v>
      </c>
      <c r="E830" s="2">
        <v>64.616157531738281</v>
      </c>
      <c r="F830" s="2">
        <v>0.82362622022628784</v>
      </c>
      <c r="I830" s="2">
        <v>64.616157531738281</v>
      </c>
      <c r="J830" s="3">
        <v>-0.0017518176464363933</v>
      </c>
    </row>
    <row r="831">
      <c r="A831" s="2">
        <v>64.610076904296875</v>
      </c>
      <c r="B831" s="2">
        <v>0.82291173934936523</v>
      </c>
      <c r="E831" s="2">
        <v>64.67010498046875</v>
      </c>
      <c r="F831" s="2">
        <v>0.82352626323699951</v>
      </c>
      <c r="I831" s="2">
        <v>64.67010498046875</v>
      </c>
      <c r="J831" s="3">
        <v>-0.0017043002881109715</v>
      </c>
    </row>
    <row r="832">
      <c r="A832" s="2">
        <v>64.702430725097656</v>
      </c>
      <c r="B832" s="2">
        <v>0.82765275239944458</v>
      </c>
      <c r="E832" s="2">
        <v>64.724052429199219</v>
      </c>
      <c r="F832" s="2">
        <v>0.823428750038147</v>
      </c>
      <c r="I832" s="2">
        <v>64.724052429199219</v>
      </c>
      <c r="J832" s="3">
        <v>-0.0016565900295972824</v>
      </c>
    </row>
    <row r="833">
      <c r="A833" s="2">
        <v>64.721710205078125</v>
      </c>
      <c r="B833" s="2">
        <v>0.82073187828063965</v>
      </c>
      <c r="E833" s="2">
        <v>64.777999877929688</v>
      </c>
      <c r="F833" s="2">
        <v>0.82333379983901978</v>
      </c>
      <c r="I833" s="2">
        <v>64.777999877929688</v>
      </c>
      <c r="J833" s="3">
        <v>-0.0016087222611531615</v>
      </c>
    </row>
    <row r="834">
      <c r="A834" s="2">
        <v>64.809684753417969</v>
      </c>
      <c r="B834" s="2">
        <v>0.82285290956497192</v>
      </c>
      <c r="E834" s="2">
        <v>64.831947326660156</v>
      </c>
      <c r="F834" s="2">
        <v>0.82324177026748657</v>
      </c>
      <c r="I834" s="2">
        <v>64.831947326660156</v>
      </c>
      <c r="J834" s="3">
        <v>-0.0015607336536049843</v>
      </c>
    </row>
    <row r="835">
      <c r="A835" s="2">
        <v>64.83038330078125</v>
      </c>
      <c r="B835" s="2">
        <v>0.823294997215271</v>
      </c>
      <c r="E835" s="2">
        <v>64.885902404785156</v>
      </c>
      <c r="F835" s="2">
        <v>0.82315313816070557</v>
      </c>
      <c r="I835" s="2">
        <v>64.885902404785156</v>
      </c>
      <c r="J835" s="3">
        <v>-0.0015126548241823912</v>
      </c>
    </row>
    <row r="836">
      <c r="A836" s="2">
        <v>64.921890258789063</v>
      </c>
      <c r="B836" s="2">
        <v>0.8175237774848938</v>
      </c>
      <c r="E836" s="2">
        <v>64.939849853515625</v>
      </c>
      <c r="F836" s="2">
        <v>0.82306832075119019</v>
      </c>
      <c r="I836" s="2">
        <v>64.939849853515625</v>
      </c>
      <c r="J836" s="3">
        <v>-0.0014645368792116642</v>
      </c>
    </row>
    <row r="837">
      <c r="A837" s="2">
        <v>64.9410400390625</v>
      </c>
      <c r="B837" s="2">
        <v>0.82098871469497681</v>
      </c>
      <c r="E837" s="2">
        <v>64.9937973022461</v>
      </c>
      <c r="F837" s="2">
        <v>0.82298749685287476</v>
      </c>
      <c r="I837" s="2">
        <v>64.9937973022461</v>
      </c>
      <c r="J837" s="3">
        <v>-0.0014164107851684093</v>
      </c>
    </row>
    <row r="838">
      <c r="A838" s="2">
        <v>65.030181884765625</v>
      </c>
      <c r="B838" s="2">
        <v>0.82094353437423706</v>
      </c>
      <c r="E838" s="2">
        <v>65.047744750976563</v>
      </c>
      <c r="F838" s="2">
        <v>0.8229108452796936</v>
      </c>
      <c r="I838" s="2">
        <v>65.047744750976563</v>
      </c>
      <c r="J838" s="3">
        <v>-0.0013683141442015767</v>
      </c>
    </row>
    <row r="839">
      <c r="A839" s="2">
        <v>65.049354553222656</v>
      </c>
      <c r="B839" s="2">
        <v>0.8227422833442688</v>
      </c>
      <c r="E839" s="2">
        <v>65.101692199707031</v>
      </c>
      <c r="F839" s="2">
        <v>0.8228384256362915</v>
      </c>
      <c r="I839" s="2">
        <v>65.101692199707031</v>
      </c>
      <c r="J839" s="3">
        <v>-0.0013202843256294727</v>
      </c>
    </row>
    <row r="840">
      <c r="A840" s="2">
        <v>65.139373779296875</v>
      </c>
      <c r="B840" s="2">
        <v>0.82289832830429077</v>
      </c>
      <c r="E840" s="2">
        <v>65.1556396484375</v>
      </c>
      <c r="F840" s="2">
        <v>0.82277017831802368</v>
      </c>
      <c r="I840" s="2">
        <v>65.1556396484375</v>
      </c>
      <c r="J840" s="3">
        <v>-0.0012723584659397602</v>
      </c>
    </row>
    <row r="841">
      <c r="A841" s="2">
        <v>65.158149719238281</v>
      </c>
      <c r="B841" s="2">
        <v>0.82462435960769653</v>
      </c>
      <c r="E841" s="2">
        <v>65.209587097167969</v>
      </c>
      <c r="F841" s="2">
        <v>0.82270574569702148</v>
      </c>
      <c r="I841" s="2">
        <v>65.209587097167969</v>
      </c>
      <c r="J841" s="3">
        <v>-0.0012245732359588146</v>
      </c>
    </row>
    <row r="842">
      <c r="A842" s="2">
        <v>65.251060485839844</v>
      </c>
      <c r="B842" s="2">
        <v>0.82328051328659058</v>
      </c>
      <c r="E842" s="2">
        <v>65.263534545898438</v>
      </c>
      <c r="F842" s="2">
        <v>0.822644829750061</v>
      </c>
      <c r="I842" s="2">
        <v>65.263534545898438</v>
      </c>
      <c r="J842" s="3">
        <v>-0.0011769647244364023</v>
      </c>
    </row>
    <row r="843">
      <c r="A843" s="2">
        <v>65.2698974609375</v>
      </c>
      <c r="B843" s="2">
        <v>0.81715059280395508</v>
      </c>
      <c r="E843" s="2">
        <v>65.3174819946289</v>
      </c>
      <c r="F843" s="2">
        <v>0.82258707284927368</v>
      </c>
      <c r="I843" s="2">
        <v>65.3174819946289</v>
      </c>
      <c r="J843" s="3">
        <v>-0.0011295676231384277</v>
      </c>
    </row>
    <row r="844">
      <c r="A844" s="2">
        <v>65.360389709472656</v>
      </c>
      <c r="B844" s="2">
        <v>0.82494956254959106</v>
      </c>
      <c r="E844" s="2">
        <v>65.371429443359375</v>
      </c>
      <c r="F844" s="2">
        <v>0.8225322961807251</v>
      </c>
      <c r="I844" s="2">
        <v>65.371429443359375</v>
      </c>
      <c r="J844" s="3">
        <v>-0.0010824155760928988</v>
      </c>
    </row>
    <row r="845">
      <c r="A845" s="2">
        <v>65.3797836303711</v>
      </c>
      <c r="B845" s="2">
        <v>0.825028121471405</v>
      </c>
      <c r="E845" s="2">
        <v>65.425376892089844</v>
      </c>
      <c r="F845" s="2">
        <v>0.82248044013977051</v>
      </c>
      <c r="I845" s="2">
        <v>65.425376892089844</v>
      </c>
      <c r="J845" s="3">
        <v>-0.0010355408303439617</v>
      </c>
    </row>
    <row r="846">
      <c r="A846" s="2">
        <v>65.468658447265625</v>
      </c>
      <c r="B846" s="2">
        <v>0.82398134469985962</v>
      </c>
      <c r="E846" s="2">
        <v>65.479324340820313</v>
      </c>
      <c r="F846" s="2">
        <v>0.82243198156356812</v>
      </c>
      <c r="I846" s="2">
        <v>65.479324340820313</v>
      </c>
      <c r="J846" s="3">
        <v>-0.000988975167274475</v>
      </c>
    </row>
    <row r="847">
      <c r="A847" s="2">
        <v>65.48748779296875</v>
      </c>
      <c r="B847" s="2">
        <v>0.82404512166976929</v>
      </c>
      <c r="E847" s="2">
        <v>65.533271789550781</v>
      </c>
      <c r="F847" s="2">
        <v>0.82238727807998657</v>
      </c>
      <c r="I847" s="2">
        <v>65.533271789550781</v>
      </c>
      <c r="J847" s="3">
        <v>-0.00094275077572092414</v>
      </c>
    </row>
    <row r="848">
      <c r="A848" s="2">
        <v>65.578529357910156</v>
      </c>
      <c r="B848" s="2">
        <v>0.82412421703338623</v>
      </c>
      <c r="E848" s="2">
        <v>65.587226867675781</v>
      </c>
      <c r="F848" s="2">
        <v>0.82234650850296021</v>
      </c>
      <c r="I848" s="2">
        <v>65.587226867675781</v>
      </c>
      <c r="J848" s="3">
        <v>-0.0008968921029008925</v>
      </c>
    </row>
    <row r="849">
      <c r="A849" s="2">
        <v>65.597282409667969</v>
      </c>
      <c r="B849" s="2">
        <v>0.81917768716812134</v>
      </c>
      <c r="E849" s="2">
        <v>65.64117431640625</v>
      </c>
      <c r="F849" s="2">
        <v>0.82231003046035767</v>
      </c>
      <c r="I849" s="2">
        <v>65.64117431640625</v>
      </c>
      <c r="J849" s="3">
        <v>-0.00085144623881205916</v>
      </c>
    </row>
    <row r="850">
      <c r="A850" s="2">
        <v>65.688278198242188</v>
      </c>
      <c r="B850" s="2">
        <v>0.82361775636672974</v>
      </c>
      <c r="E850" s="2">
        <v>65.695121765136719</v>
      </c>
      <c r="F850" s="2">
        <v>0.822277843952179</v>
      </c>
      <c r="I850" s="2">
        <v>65.695121765136719</v>
      </c>
      <c r="J850" s="3">
        <v>-0.000806440832093358</v>
      </c>
    </row>
    <row r="851">
      <c r="A851" s="2">
        <v>65.708145141601563</v>
      </c>
      <c r="B851" s="2">
        <v>0.82230758666992188</v>
      </c>
      <c r="E851" s="2">
        <v>65.749069213867188</v>
      </c>
      <c r="F851" s="2">
        <v>0.82225000858306885</v>
      </c>
      <c r="I851" s="2">
        <v>65.749069213867188</v>
      </c>
      <c r="J851" s="3">
        <v>-0.00076191156404092908</v>
      </c>
    </row>
    <row r="852">
      <c r="A852" s="2">
        <v>65.796066284179688</v>
      </c>
      <c r="B852" s="2">
        <v>0.82184165716171265</v>
      </c>
      <c r="E852" s="2">
        <v>65.803016662597656</v>
      </c>
      <c r="F852" s="2">
        <v>0.82222646474838257</v>
      </c>
      <c r="I852" s="2">
        <v>65.803016662597656</v>
      </c>
      <c r="J852" s="3">
        <v>-0.000717895629350096</v>
      </c>
    </row>
    <row r="853">
      <c r="A853" s="2">
        <v>65.814987182617188</v>
      </c>
      <c r="B853" s="2">
        <v>0.82108694314956665</v>
      </c>
      <c r="E853" s="2">
        <v>65.856964111328125</v>
      </c>
      <c r="F853" s="2">
        <v>0.82220715284347534</v>
      </c>
      <c r="I853" s="2">
        <v>65.856964111328125</v>
      </c>
      <c r="J853" s="3">
        <v>-0.000674430571962148</v>
      </c>
    </row>
    <row r="854">
      <c r="A854" s="2">
        <v>65.907035827636719</v>
      </c>
      <c r="B854" s="2">
        <v>0.8214576244354248</v>
      </c>
      <c r="E854" s="2">
        <v>65.9109115600586</v>
      </c>
      <c r="F854" s="2">
        <v>0.82219177484512329</v>
      </c>
      <c r="I854" s="2">
        <v>65.9109115600586</v>
      </c>
      <c r="J854" s="3">
        <v>-0.00063155620591714978</v>
      </c>
    </row>
    <row r="855">
      <c r="A855" s="2">
        <v>65.926597595214844</v>
      </c>
      <c r="B855" s="2">
        <v>0.82222896814346313</v>
      </c>
      <c r="E855" s="2">
        <v>65.964859008789063</v>
      </c>
      <c r="F855" s="2">
        <v>0.82218021154403687</v>
      </c>
      <c r="I855" s="2">
        <v>65.964859008789063</v>
      </c>
      <c r="J855" s="3">
        <v>-0.00058931164676323533</v>
      </c>
    </row>
    <row r="856">
      <c r="A856" s="2">
        <v>66.016448974609375</v>
      </c>
      <c r="B856" s="2">
        <v>0.81773668527603149</v>
      </c>
      <c r="E856" s="2">
        <v>66.018806457519531</v>
      </c>
      <c r="F856" s="2">
        <v>0.82217204570770264</v>
      </c>
      <c r="I856" s="2">
        <v>66.018806457519531</v>
      </c>
      <c r="J856" s="3">
        <v>-0.00054773740703240037</v>
      </c>
    </row>
    <row r="857">
      <c r="A857" s="2">
        <v>66.035369873046875</v>
      </c>
      <c r="B857" s="2">
        <v>0.82059019804000854</v>
      </c>
      <c r="E857" s="2">
        <v>66.07275390625</v>
      </c>
      <c r="F857" s="2">
        <v>0.82216697931289673</v>
      </c>
      <c r="I857" s="2">
        <v>66.07275390625</v>
      </c>
      <c r="J857" s="3">
        <v>-0.00050687481416389346</v>
      </c>
    </row>
    <row r="858">
      <c r="A858" s="2">
        <v>66.126922607421875</v>
      </c>
      <c r="B858" s="2">
        <v>0.82239019870758057</v>
      </c>
      <c r="E858" s="2">
        <v>66.126701354980469</v>
      </c>
      <c r="F858" s="2">
        <v>0.82216477394104</v>
      </c>
      <c r="I858" s="2">
        <v>66.126701354980469</v>
      </c>
      <c r="J858" s="3">
        <v>-0.00046676653437316418</v>
      </c>
    </row>
    <row r="859">
      <c r="A859" s="2">
        <v>66.145950317382813</v>
      </c>
      <c r="B859" s="2">
        <v>0.82288259267807007</v>
      </c>
      <c r="E859" s="2">
        <v>66.180648803710938</v>
      </c>
      <c r="F859" s="2">
        <v>0.822165310382843</v>
      </c>
      <c r="I859" s="2">
        <v>66.180648803710938</v>
      </c>
      <c r="J859" s="3">
        <v>-0.00042745604878291488</v>
      </c>
    </row>
    <row r="860">
      <c r="A860" s="2">
        <v>66.236892700195313</v>
      </c>
      <c r="B860" s="2">
        <v>0.82025444507598877</v>
      </c>
      <c r="E860" s="2">
        <v>66.2345962524414</v>
      </c>
      <c r="F860" s="2">
        <v>0.82216858863830566</v>
      </c>
      <c r="I860" s="2">
        <v>66.2345962524414</v>
      </c>
      <c r="J860" s="3">
        <v>-0.00038898893399164081</v>
      </c>
    </row>
    <row r="861">
      <c r="A861" s="2">
        <v>66.255775451660156</v>
      </c>
      <c r="B861" s="2">
        <v>0.81479001045227051</v>
      </c>
      <c r="E861" s="2">
        <v>66.288543701171875</v>
      </c>
      <c r="F861" s="2">
        <v>0.822174608707428</v>
      </c>
      <c r="I861" s="2">
        <v>66.288543701171875</v>
      </c>
      <c r="J861" s="3">
        <v>-0.00035140771069563925</v>
      </c>
    </row>
    <row r="862">
      <c r="A862" s="2">
        <v>66.348060607910156</v>
      </c>
      <c r="B862" s="2">
        <v>0.82307171821594238</v>
      </c>
      <c r="E862" s="2">
        <v>66.342498779296875</v>
      </c>
      <c r="F862" s="2">
        <v>0.82218319177627563</v>
      </c>
      <c r="I862" s="2">
        <v>66.342498779296875</v>
      </c>
      <c r="J862" s="3">
        <v>-0.00031475376454181969</v>
      </c>
    </row>
    <row r="863">
      <c r="A863" s="2">
        <v>66.366973876953125</v>
      </c>
      <c r="B863" s="2">
        <v>0.82042115926742554</v>
      </c>
      <c r="E863" s="2">
        <v>66.396446228027344</v>
      </c>
      <c r="F863" s="2">
        <v>0.82219398021698</v>
      </c>
      <c r="I863" s="2">
        <v>66.396446228027344</v>
      </c>
      <c r="J863" s="3">
        <v>-0.00027908533229492605</v>
      </c>
    </row>
    <row r="864">
      <c r="A864" s="2">
        <v>66.453483581542969</v>
      </c>
      <c r="B864" s="2">
        <v>0.824714183807373</v>
      </c>
      <c r="E864" s="2">
        <v>66.450393676757813</v>
      </c>
      <c r="F864" s="2">
        <v>0.82220655679702759</v>
      </c>
      <c r="I864" s="2">
        <v>66.450393676757813</v>
      </c>
      <c r="J864" s="3">
        <v>-0.00024444330483675003</v>
      </c>
    </row>
    <row r="865">
      <c r="A865" s="2">
        <v>66.472206115722656</v>
      </c>
      <c r="B865" s="2">
        <v>0.82138615846633911</v>
      </c>
      <c r="E865" s="2">
        <v>66.504341125488281</v>
      </c>
      <c r="F865" s="2">
        <v>0.8222205638885498</v>
      </c>
      <c r="I865" s="2">
        <v>66.504341125488281</v>
      </c>
      <c r="J865" s="3">
        <v>-0.00021087435015942901</v>
      </c>
    </row>
    <row r="866">
      <c r="A866" s="2">
        <v>66.564292907714844</v>
      </c>
      <c r="B866" s="2">
        <v>0.82030856609344482</v>
      </c>
      <c r="E866" s="2">
        <v>66.55828857421875</v>
      </c>
      <c r="F866" s="2">
        <v>0.8222355842590332</v>
      </c>
      <c r="I866" s="2">
        <v>66.55828857421875</v>
      </c>
      <c r="J866" s="3">
        <v>-0.00017842510715126991</v>
      </c>
    </row>
    <row r="867">
      <c r="A867" s="2">
        <v>66.585777282714844</v>
      </c>
      <c r="B867" s="2">
        <v>0.82426518201828</v>
      </c>
      <c r="E867" s="2">
        <v>66.612236022949219</v>
      </c>
      <c r="F867" s="2">
        <v>0.82225137948989868</v>
      </c>
      <c r="I867" s="2">
        <v>66.612236022949219</v>
      </c>
      <c r="J867" s="3">
        <v>-0.00014714148710481822</v>
      </c>
    </row>
    <row r="868">
      <c r="A868" s="2">
        <v>66.678298950195313</v>
      </c>
      <c r="B868" s="2">
        <v>0.81999200582504272</v>
      </c>
      <c r="E868" s="2">
        <v>66.666183471679688</v>
      </c>
      <c r="F868" s="2">
        <v>0.82226777076721191</v>
      </c>
      <c r="I868" s="2">
        <v>66.666183471679688</v>
      </c>
      <c r="J868" s="3">
        <v>-0.00011707231897162274</v>
      </c>
    </row>
    <row r="869">
      <c r="A869" s="2">
        <v>66.697494506835938</v>
      </c>
      <c r="B869" s="2">
        <v>0.823659360408783</v>
      </c>
      <c r="E869" s="2">
        <v>66.720130920410156</v>
      </c>
      <c r="F869" s="2">
        <v>0.82228463888168335</v>
      </c>
      <c r="I869" s="2">
        <v>66.720130920410156</v>
      </c>
      <c r="J869" s="3">
        <v>-8.8264743681065738E-05</v>
      </c>
    </row>
    <row r="870">
      <c r="A870" s="2">
        <v>66.786369323730469</v>
      </c>
      <c r="B870" s="2">
        <v>0.821770429611206</v>
      </c>
      <c r="E870" s="2">
        <v>66.774078369140625</v>
      </c>
      <c r="F870" s="2">
        <v>0.82230222225189209</v>
      </c>
      <c r="I870" s="2">
        <v>66.774078369140625</v>
      </c>
      <c r="J870" s="3">
        <v>-6.0767586546717212E-05</v>
      </c>
    </row>
    <row r="871">
      <c r="A871" s="2">
        <v>66.807319641113281</v>
      </c>
      <c r="B871" s="2">
        <v>0.82533693313598633</v>
      </c>
      <c r="E871" s="2">
        <v>66.8280258178711</v>
      </c>
      <c r="F871" s="2">
        <v>0.82232075929641724</v>
      </c>
      <c r="I871" s="2">
        <v>66.8280258178711</v>
      </c>
      <c r="J871" s="3">
        <v>-3.463038956397213E-05</v>
      </c>
    </row>
    <row r="872">
      <c r="A872" s="2">
        <v>66.895736694335938</v>
      </c>
      <c r="B872" s="2">
        <v>0.82604366540908813</v>
      </c>
      <c r="E872" s="2">
        <v>66.881973266601563</v>
      </c>
      <c r="F872" s="2">
        <v>0.822340726852417</v>
      </c>
      <c r="I872" s="2">
        <v>66.881973266601563</v>
      </c>
      <c r="J872" s="3">
        <v>-9.9032449725200422E-06</v>
      </c>
    </row>
    <row r="873">
      <c r="A873" s="2">
        <v>66.915054321289063</v>
      </c>
      <c r="B873" s="2">
        <v>0.8204461932182312</v>
      </c>
      <c r="E873" s="2">
        <v>66.935920715332031</v>
      </c>
      <c r="F873" s="2">
        <v>0.82236266136169434</v>
      </c>
      <c r="I873" s="2">
        <v>66.935920715332031</v>
      </c>
      <c r="J873" s="3">
        <v>1.3363018297241069E-05</v>
      </c>
    </row>
    <row r="874">
      <c r="A874" s="2">
        <v>67.005043029785156</v>
      </c>
      <c r="B874" s="2">
        <v>0.82242357730865479</v>
      </c>
      <c r="E874" s="2">
        <v>66.9898681640625</v>
      </c>
      <c r="F874" s="2">
        <v>0.8223869800567627</v>
      </c>
      <c r="I874" s="2">
        <v>66.9898681640625</v>
      </c>
      <c r="J874" s="3">
        <v>3.5114360798615962E-05</v>
      </c>
    </row>
    <row r="875">
      <c r="A875" s="2">
        <v>67.024505615234375</v>
      </c>
      <c r="B875" s="2">
        <v>0.82448083162307739</v>
      </c>
      <c r="E875" s="2">
        <v>67.0438232421875</v>
      </c>
      <c r="F875" s="2">
        <v>0.82241415977478027</v>
      </c>
      <c r="I875" s="2">
        <v>67.0438232421875</v>
      </c>
      <c r="J875" s="3">
        <v>5.53057216166053E-05</v>
      </c>
    </row>
    <row r="876">
      <c r="A876" s="2">
        <v>67.116729736328125</v>
      </c>
      <c r="B876" s="2">
        <v>0.81901991367340088</v>
      </c>
      <c r="E876" s="2">
        <v>67.097770690917969</v>
      </c>
      <c r="F876" s="2">
        <v>0.8224443793296814</v>
      </c>
      <c r="I876" s="2">
        <v>67.097770690917969</v>
      </c>
      <c r="J876" s="3">
        <v>7.387385267065838E-05</v>
      </c>
    </row>
    <row r="877">
      <c r="A877" s="2">
        <v>67.135467529296875</v>
      </c>
      <c r="B877" s="2">
        <v>0.81738156080245972</v>
      </c>
      <c r="E877" s="2">
        <v>67.151718139648438</v>
      </c>
      <c r="F877" s="2">
        <v>0.82247781753540039</v>
      </c>
      <c r="I877" s="2">
        <v>67.151718139648438</v>
      </c>
      <c r="J877" s="3">
        <v>9.0769623056985438E-05</v>
      </c>
    </row>
    <row r="878">
      <c r="A878" s="2">
        <v>67.2259750366211</v>
      </c>
      <c r="B878" s="2">
        <v>0.82270389795303345</v>
      </c>
      <c r="E878" s="2">
        <v>67.2056655883789</v>
      </c>
      <c r="F878" s="2">
        <v>0.82251429557800293</v>
      </c>
      <c r="I878" s="2">
        <v>67.2056655883789</v>
      </c>
      <c r="J878" s="3">
        <v>0.00010594099148875102</v>
      </c>
    </row>
    <row r="879">
      <c r="A879" s="2">
        <v>67.2459487915039</v>
      </c>
      <c r="B879" s="2">
        <v>0.81867784261703491</v>
      </c>
      <c r="E879" s="2">
        <v>67.259613037109375</v>
      </c>
      <c r="F879" s="2">
        <v>0.82255369424819946</v>
      </c>
      <c r="I879" s="2">
        <v>67.259613037109375</v>
      </c>
      <c r="J879" s="3">
        <v>0.00011933760106330737</v>
      </c>
    </row>
    <row r="880">
      <c r="A880" s="2">
        <v>67.3331527709961</v>
      </c>
      <c r="B880" s="2">
        <v>0.82577455043792725</v>
      </c>
      <c r="E880" s="2">
        <v>67.313560485839844</v>
      </c>
      <c r="F880" s="2">
        <v>0.82259571552276611</v>
      </c>
      <c r="I880" s="2">
        <v>67.313560485839844</v>
      </c>
      <c r="J880" s="3">
        <v>0.00013091224536765367</v>
      </c>
    </row>
    <row r="881">
      <c r="A881" s="2">
        <v>67.351547241210938</v>
      </c>
      <c r="B881" s="2">
        <v>0.82186484336853027</v>
      </c>
      <c r="E881" s="2">
        <v>67.367507934570313</v>
      </c>
      <c r="F881" s="2">
        <v>0.82264041900634766</v>
      </c>
      <c r="I881" s="2">
        <v>67.367507934570313</v>
      </c>
      <c r="J881" s="3">
        <v>0.0001406162919010967</v>
      </c>
    </row>
    <row r="882">
      <c r="A882" s="2">
        <v>67.444290161132813</v>
      </c>
      <c r="B882" s="2">
        <v>0.82668220996856689</v>
      </c>
      <c r="E882" s="2">
        <v>67.421455383300781</v>
      </c>
      <c r="F882" s="2">
        <v>0.822687566280365</v>
      </c>
      <c r="I882" s="2">
        <v>67.421455383300781</v>
      </c>
      <c r="J882" s="3">
        <v>0.00014840737276244909</v>
      </c>
    </row>
    <row r="883">
      <c r="A883" s="2">
        <v>67.463470458984375</v>
      </c>
      <c r="B883" s="2">
        <v>0.8263777494430542</v>
      </c>
      <c r="E883" s="2">
        <v>67.47540283203125</v>
      </c>
      <c r="F883" s="2">
        <v>0.82273679971694946</v>
      </c>
      <c r="I883" s="2">
        <v>67.47540283203125</v>
      </c>
      <c r="J883" s="3">
        <v>0.00015424506273120642</v>
      </c>
    </row>
    <row r="884">
      <c r="A884" s="2">
        <v>67.5544204711914</v>
      </c>
      <c r="B884" s="2">
        <v>0.82394522428512573</v>
      </c>
      <c r="E884" s="2">
        <v>67.529350280761719</v>
      </c>
      <c r="F884" s="2">
        <v>0.8227875828742981</v>
      </c>
      <c r="I884" s="2">
        <v>67.529350280761719</v>
      </c>
      <c r="J884" s="3">
        <v>0.00015809277829248458</v>
      </c>
    </row>
    <row r="885">
      <c r="A885" s="2">
        <v>67.5737075805664</v>
      </c>
      <c r="B885" s="2">
        <v>0.823592483997345</v>
      </c>
      <c r="E885" s="2">
        <v>67.583297729492188</v>
      </c>
      <c r="F885" s="2">
        <v>0.82283920049667358</v>
      </c>
      <c r="I885" s="2">
        <v>67.583297729492188</v>
      </c>
      <c r="J885" s="3">
        <v>0.0001599183160578832</v>
      </c>
    </row>
    <row r="886">
      <c r="A886" s="2">
        <v>67.662155151367188</v>
      </c>
      <c r="B886" s="2">
        <v>0.82597130537033081</v>
      </c>
      <c r="E886" s="2">
        <v>67.637245178222656</v>
      </c>
      <c r="F886" s="2">
        <v>0.822891116142273</v>
      </c>
      <c r="I886" s="2">
        <v>67.637245178222656</v>
      </c>
      <c r="J886" s="3">
        <v>0.00015969402738846838</v>
      </c>
    </row>
    <row r="887">
      <c r="A887" s="2">
        <v>67.68133544921875</v>
      </c>
      <c r="B887" s="2">
        <v>0.82166129350662231</v>
      </c>
      <c r="E887" s="2">
        <v>67.691192626953125</v>
      </c>
      <c r="F887" s="2">
        <v>0.82294303178787231</v>
      </c>
      <c r="I887" s="2">
        <v>67.691192626953125</v>
      </c>
      <c r="J887" s="3">
        <v>0.00015739380614832044</v>
      </c>
    </row>
    <row r="888">
      <c r="A888" s="2">
        <v>67.7722396850586</v>
      </c>
      <c r="B888" s="2">
        <v>0.8212171196937561</v>
      </c>
      <c r="E888" s="2">
        <v>67.7451400756836</v>
      </c>
      <c r="F888" s="2">
        <v>0.82299470901489258</v>
      </c>
      <c r="I888" s="2">
        <v>67.7451400756836</v>
      </c>
      <c r="J888" s="3">
        <v>0.00015300416271202266</v>
      </c>
    </row>
    <row r="889">
      <c r="A889" s="2">
        <v>67.791610717773438</v>
      </c>
      <c r="B889" s="2">
        <v>0.82385659217834473</v>
      </c>
      <c r="E889" s="2">
        <v>67.7990951538086</v>
      </c>
      <c r="F889" s="2">
        <v>0.82304596900939941</v>
      </c>
      <c r="I889" s="2">
        <v>67.7990951538086</v>
      </c>
      <c r="J889" s="3">
        <v>0.00014650569937657565</v>
      </c>
    </row>
    <row r="890">
      <c r="A890" s="2">
        <v>67.883781433105469</v>
      </c>
      <c r="B890" s="2">
        <v>0.82186442613601685</v>
      </c>
      <c r="E890" s="2">
        <v>67.853042602539063</v>
      </c>
      <c r="F890" s="2">
        <v>0.82309669256210327</v>
      </c>
      <c r="I890" s="2">
        <v>67.853042602539063</v>
      </c>
      <c r="J890" s="3">
        <v>0.00013789179502055049</v>
      </c>
    </row>
    <row r="891">
      <c r="A891" s="2">
        <v>67.902870178222656</v>
      </c>
      <c r="B891" s="2">
        <v>0.82134628295898438</v>
      </c>
      <c r="E891" s="2">
        <v>67.906990051269531</v>
      </c>
      <c r="F891" s="2">
        <v>0.82314693927764893</v>
      </c>
      <c r="I891" s="2">
        <v>67.906990051269531</v>
      </c>
      <c r="J891" s="3">
        <v>0.00012714802869595587</v>
      </c>
    </row>
    <row r="892">
      <c r="A892" s="2">
        <v>67.991584777832031</v>
      </c>
      <c r="B892" s="2">
        <v>0.82566511631011963</v>
      </c>
      <c r="E892" s="2">
        <v>67.9609375</v>
      </c>
      <c r="F892" s="2">
        <v>0.8231964111328125</v>
      </c>
      <c r="I892" s="2">
        <v>67.9609375</v>
      </c>
      <c r="J892" s="3">
        <v>0.00011427363642724231</v>
      </c>
    </row>
    <row r="893">
      <c r="A893" s="2">
        <v>68.012344360351563</v>
      </c>
      <c r="B893" s="2">
        <v>0.82132887840271</v>
      </c>
      <c r="E893" s="2">
        <v>68.014884948730469</v>
      </c>
      <c r="F893" s="2">
        <v>0.82324498891830444</v>
      </c>
      <c r="I893" s="2">
        <v>68.014884948730469</v>
      </c>
      <c r="J893" s="3">
        <v>9.9268101621419191E-05</v>
      </c>
    </row>
    <row r="894">
      <c r="A894" s="2">
        <v>68.100296020507813</v>
      </c>
      <c r="B894" s="2">
        <v>0.82516199350357056</v>
      </c>
      <c r="E894" s="2">
        <v>68.068832397460938</v>
      </c>
      <c r="F894" s="2">
        <v>0.8232923150062561</v>
      </c>
      <c r="I894" s="2">
        <v>68.068832397460938</v>
      </c>
      <c r="J894" s="3">
        <v>8.2134123658761382E-05</v>
      </c>
    </row>
    <row r="895">
      <c r="A895" s="2">
        <v>68.119209289550781</v>
      </c>
      <c r="B895" s="2">
        <v>0.82386159896850586</v>
      </c>
      <c r="E895" s="2">
        <v>68.1227798461914</v>
      </c>
      <c r="F895" s="2">
        <v>0.82333844900131226</v>
      </c>
      <c r="I895" s="2">
        <v>68.1227798461914</v>
      </c>
      <c r="J895" s="3">
        <v>6.2877792515791953E-05</v>
      </c>
    </row>
    <row r="896">
      <c r="A896" s="2">
        <v>68.21221923828125</v>
      </c>
      <c r="B896" s="2">
        <v>0.82591968774795532</v>
      </c>
      <c r="E896" s="2">
        <v>68.176727294921875</v>
      </c>
      <c r="F896" s="2">
        <v>0.82338345050811768</v>
      </c>
      <c r="I896" s="2">
        <v>68.176727294921875</v>
      </c>
      <c r="J896" s="3">
        <v>4.15088543377351E-05</v>
      </c>
    </row>
    <row r="897">
      <c r="A897" s="2">
        <v>68.231613159179688</v>
      </c>
      <c r="B897" s="2">
        <v>0.82482928037643433</v>
      </c>
      <c r="E897" s="2">
        <v>68.230674743652344</v>
      </c>
      <c r="F897" s="2">
        <v>0.82342743873596191</v>
      </c>
      <c r="I897" s="2">
        <v>68.230674743652344</v>
      </c>
      <c r="J897" s="3">
        <v>1.8040826034848578E-05</v>
      </c>
    </row>
    <row r="898">
      <c r="A898" s="2">
        <v>68.319496154785156</v>
      </c>
      <c r="B898" s="2">
        <v>0.82225221395492554</v>
      </c>
      <c r="E898" s="2">
        <v>68.284622192382813</v>
      </c>
      <c r="F898" s="2">
        <v>0.823470413684845</v>
      </c>
      <c r="I898" s="2">
        <v>68.284622192382813</v>
      </c>
      <c r="J898" s="3">
        <v>-7.508902399422368E-06</v>
      </c>
    </row>
    <row r="899">
      <c r="A899" s="2">
        <v>68.338165283203125</v>
      </c>
      <c r="B899" s="2">
        <v>0.81958305835723877</v>
      </c>
      <c r="E899" s="2">
        <v>68.338569641113281</v>
      </c>
      <c r="F899" s="2">
        <v>0.82351255416870117</v>
      </c>
      <c r="I899" s="2">
        <v>68.338569641113281</v>
      </c>
      <c r="J899" s="3">
        <v>-3.5118933737976477E-05</v>
      </c>
    </row>
    <row r="900">
      <c r="A900" s="2">
        <v>68.430747985839844</v>
      </c>
      <c r="B900" s="2">
        <v>0.81925427913665771</v>
      </c>
      <c r="E900" s="2">
        <v>68.39251708984375</v>
      </c>
      <c r="F900" s="2">
        <v>0.82355397939682007</v>
      </c>
      <c r="I900" s="2">
        <v>68.39251708984375</v>
      </c>
      <c r="J900" s="3">
        <v>-6.4767191361170262E-05</v>
      </c>
    </row>
    <row r="901">
      <c r="A901" s="2">
        <v>68.449470520019531</v>
      </c>
      <c r="B901" s="2">
        <v>0.82072949409484863</v>
      </c>
      <c r="E901" s="2">
        <v>68.446464538574219</v>
      </c>
      <c r="F901" s="2">
        <v>0.823594868183136</v>
      </c>
      <c r="I901" s="2">
        <v>68.446464538574219</v>
      </c>
      <c r="J901" s="3">
        <v>-9.6417847089469433E-05</v>
      </c>
    </row>
    <row r="902">
      <c r="A902" s="2">
        <v>68.540054321289063</v>
      </c>
      <c r="B902" s="2">
        <v>0.82634997367858887</v>
      </c>
      <c r="E902" s="2">
        <v>68.500419616699219</v>
      </c>
      <c r="F902" s="2">
        <v>0.8236350417137146</v>
      </c>
      <c r="I902" s="2">
        <v>68.500419616699219</v>
      </c>
      <c r="J902" s="3">
        <v>-0.00013004663924220949</v>
      </c>
    </row>
    <row r="903">
      <c r="A903" s="2">
        <v>68.559356689453125</v>
      </c>
      <c r="B903" s="2">
        <v>0.824817419052124</v>
      </c>
      <c r="E903" s="2">
        <v>68.554367065429688</v>
      </c>
      <c r="F903" s="2">
        <v>0.82367461919784546</v>
      </c>
      <c r="I903" s="2">
        <v>68.554367065429688</v>
      </c>
      <c r="J903" s="3">
        <v>-0.00016560826043132693</v>
      </c>
    </row>
    <row r="904">
      <c r="A904" s="2">
        <v>68.647163391113281</v>
      </c>
      <c r="B904" s="2">
        <v>0.82207000255584717</v>
      </c>
      <c r="E904" s="2">
        <v>68.608314514160156</v>
      </c>
      <c r="F904" s="2">
        <v>0.82371360063552856</v>
      </c>
      <c r="I904" s="2">
        <v>68.608314514160156</v>
      </c>
      <c r="J904" s="3">
        <v>-0.00020306470105424523</v>
      </c>
    </row>
    <row r="905">
      <c r="A905" s="2">
        <v>68.66650390625</v>
      </c>
      <c r="B905" s="2">
        <v>0.8243451714515686</v>
      </c>
      <c r="E905" s="2">
        <v>68.662261962890625</v>
      </c>
      <c r="F905" s="2">
        <v>0.82375210523605347</v>
      </c>
      <c r="I905" s="2">
        <v>68.662261962890625</v>
      </c>
      <c r="J905" s="3">
        <v>-0.000242379421251826</v>
      </c>
    </row>
    <row r="906">
      <c r="A906" s="2">
        <v>68.759796142578125</v>
      </c>
      <c r="B906" s="2">
        <v>0.823745846748352</v>
      </c>
      <c r="E906" s="2">
        <v>68.7162094116211</v>
      </c>
      <c r="F906" s="2">
        <v>0.82379019260406494</v>
      </c>
      <c r="I906" s="2">
        <v>68.7162094116211</v>
      </c>
      <c r="J906" s="3">
        <v>-0.00028350207139737904</v>
      </c>
    </row>
    <row r="907">
      <c r="A907" s="2">
        <v>68.778411865234375</v>
      </c>
      <c r="B907" s="2">
        <v>0.82515627145767212</v>
      </c>
      <c r="E907" s="2">
        <v>68.770156860351563</v>
      </c>
      <c r="F907" s="2">
        <v>0.82382780313491821</v>
      </c>
      <c r="I907" s="2">
        <v>68.770156860351563</v>
      </c>
      <c r="J907" s="3">
        <v>-0.00032638167613185942</v>
      </c>
    </row>
    <row r="908">
      <c r="A908" s="2">
        <v>68.866874694824219</v>
      </c>
      <c r="B908" s="2">
        <v>0.82537746429443359</v>
      </c>
      <c r="E908" s="2">
        <v>68.824104309082031</v>
      </c>
      <c r="F908" s="2">
        <v>0.82386481761932373</v>
      </c>
      <c r="I908" s="2">
        <v>68.824104309082031</v>
      </c>
      <c r="J908" s="3">
        <v>-0.00037096365122124553</v>
      </c>
    </row>
    <row r="909">
      <c r="A909" s="2">
        <v>68.886611938476563</v>
      </c>
      <c r="B909" s="2">
        <v>0.82641512155532837</v>
      </c>
      <c r="E909" s="2">
        <v>68.8780517578125</v>
      </c>
      <c r="F909" s="2">
        <v>0.82390117645263672</v>
      </c>
      <c r="I909" s="2">
        <v>68.8780517578125</v>
      </c>
      <c r="J909" s="3">
        <v>-0.00041718999273143709</v>
      </c>
    </row>
    <row r="910">
      <c r="A910" s="2">
        <v>68.979606628417969</v>
      </c>
      <c r="B910" s="2">
        <v>0.82462525367736816</v>
      </c>
      <c r="E910" s="2">
        <v>68.931999206542969</v>
      </c>
      <c r="F910" s="2">
        <v>0.82393676042556763</v>
      </c>
      <c r="I910" s="2">
        <v>68.931999206542969</v>
      </c>
      <c r="J910" s="3">
        <v>-0.00046499943709932268</v>
      </c>
    </row>
    <row r="911">
      <c r="A911" s="2">
        <v>68.998085021972656</v>
      </c>
      <c r="B911" s="2">
        <v>0.82531160116195679</v>
      </c>
      <c r="E911" s="2">
        <v>68.985946655273438</v>
      </c>
      <c r="F911" s="2">
        <v>0.82397133111953735</v>
      </c>
      <c r="I911" s="2">
        <v>68.985946655273438</v>
      </c>
      <c r="J911" s="3">
        <v>-0.0005143280141055584</v>
      </c>
    </row>
    <row r="912">
      <c r="A912" s="2">
        <v>69.088508605957031</v>
      </c>
      <c r="B912" s="2">
        <v>0.82454133033752441</v>
      </c>
      <c r="E912" s="2">
        <v>69.0398941040039</v>
      </c>
      <c r="F912" s="2">
        <v>0.82400494813919067</v>
      </c>
      <c r="I912" s="2">
        <v>69.0398941040039</v>
      </c>
      <c r="J912" s="3">
        <v>-0.00056510936701670289</v>
      </c>
    </row>
    <row r="913">
      <c r="A913" s="2">
        <v>69.1067123413086</v>
      </c>
      <c r="B913" s="2">
        <v>0.822704553604126</v>
      </c>
      <c r="E913" s="2">
        <v>69.093841552734375</v>
      </c>
      <c r="F913" s="2">
        <v>0.82403761148452759</v>
      </c>
      <c r="I913" s="2">
        <v>69.093841552734375</v>
      </c>
      <c r="J913" s="3">
        <v>-0.000617275305557996</v>
      </c>
    </row>
    <row r="914">
      <c r="A914" s="2">
        <v>69.194549560546875</v>
      </c>
      <c r="B914" s="2">
        <v>0.82394075393676758</v>
      </c>
      <c r="E914" s="2">
        <v>69.147789001464844</v>
      </c>
      <c r="F914" s="2">
        <v>0.8240695595741272</v>
      </c>
      <c r="I914" s="2">
        <v>69.147789001464844</v>
      </c>
      <c r="J914" s="3">
        <v>-0.00067075825063511729</v>
      </c>
    </row>
    <row r="915">
      <c r="A915" s="2">
        <v>69.21392822265625</v>
      </c>
      <c r="B915" s="2">
        <v>0.82197606563568115</v>
      </c>
      <c r="E915" s="2">
        <v>69.201736450195313</v>
      </c>
      <c r="F915" s="2">
        <v>0.8241007924079895</v>
      </c>
      <c r="I915" s="2">
        <v>69.201736450195313</v>
      </c>
      <c r="J915" s="3">
        <v>-0.0007254801457747817</v>
      </c>
    </row>
    <row r="916">
      <c r="A916" s="2">
        <v>69.306465148925781</v>
      </c>
      <c r="B916" s="2">
        <v>0.82542681694030762</v>
      </c>
      <c r="E916" s="2">
        <v>69.255691528320313</v>
      </c>
      <c r="F916" s="2">
        <v>0.8241315484046936</v>
      </c>
      <c r="I916" s="2">
        <v>69.255691528320313</v>
      </c>
      <c r="J916" s="3">
        <v>-0.00078137649688869715</v>
      </c>
    </row>
    <row r="917">
      <c r="A917" s="2">
        <v>69.325592041015625</v>
      </c>
      <c r="B917" s="2">
        <v>0.82430422306060791</v>
      </c>
      <c r="E917" s="2">
        <v>69.309638977050781</v>
      </c>
      <c r="F917" s="2">
        <v>0.82416170835495</v>
      </c>
      <c r="I917" s="2">
        <v>69.309638977050781</v>
      </c>
      <c r="J917" s="3">
        <v>-0.00083835073746740818</v>
      </c>
    </row>
    <row r="918">
      <c r="A918" s="2">
        <v>69.415733337402344</v>
      </c>
      <c r="B918" s="2">
        <v>0.82506591081619263</v>
      </c>
      <c r="E918" s="2">
        <v>69.36358642578125</v>
      </c>
      <c r="F918" s="2">
        <v>0.82419097423553467</v>
      </c>
      <c r="I918" s="2">
        <v>69.36358642578125</v>
      </c>
      <c r="J918" s="3">
        <v>-0.00089633435709401965</v>
      </c>
    </row>
    <row r="919">
      <c r="A919" s="2">
        <v>69.433876037597656</v>
      </c>
      <c r="B919" s="2">
        <v>0.82421964406967163</v>
      </c>
      <c r="E919" s="2">
        <v>69.417533874511719</v>
      </c>
      <c r="F919" s="2">
        <v>0.82421892881393433</v>
      </c>
      <c r="I919" s="2">
        <v>69.417533874511719</v>
      </c>
      <c r="J919" s="3">
        <v>-0.00095524085918441415</v>
      </c>
    </row>
    <row r="920">
      <c r="A920" s="2">
        <v>69.526382446289063</v>
      </c>
      <c r="B920" s="2">
        <v>0.821878969669342</v>
      </c>
      <c r="E920" s="2">
        <v>69.471481323242188</v>
      </c>
      <c r="F920" s="2">
        <v>0.82424473762512207</v>
      </c>
      <c r="I920" s="2">
        <v>69.471481323242188</v>
      </c>
      <c r="J920" s="3">
        <v>-0.0010149836307391524</v>
      </c>
    </row>
    <row r="921">
      <c r="A921" s="2">
        <v>69.545494079589844</v>
      </c>
      <c r="B921" s="2">
        <v>0.82343453168869019</v>
      </c>
      <c r="E921" s="2">
        <v>69.525428771972656</v>
      </c>
      <c r="F921" s="2">
        <v>0.82426780462265015</v>
      </c>
      <c r="I921" s="2">
        <v>69.525428771972656</v>
      </c>
      <c r="J921" s="3">
        <v>-0.0010754733812063932</v>
      </c>
    </row>
    <row r="922">
      <c r="A922" s="2">
        <v>69.636970520019531</v>
      </c>
      <c r="B922" s="2">
        <v>0.82595038414001465</v>
      </c>
      <c r="E922" s="2">
        <v>69.579376220703125</v>
      </c>
      <c r="F922" s="2">
        <v>0.82428717613220215</v>
      </c>
      <c r="I922" s="2">
        <v>69.579376220703125</v>
      </c>
      <c r="J922" s="3">
        <v>-0.0011366180842742324</v>
      </c>
    </row>
    <row r="923">
      <c r="A923" s="2">
        <v>69.655502319335938</v>
      </c>
      <c r="B923" s="2">
        <v>0.82651430368423462</v>
      </c>
      <c r="E923" s="2">
        <v>69.6333236694336</v>
      </c>
      <c r="F923" s="2">
        <v>0.824302077293396</v>
      </c>
      <c r="I923" s="2">
        <v>69.6333236694336</v>
      </c>
      <c r="J923" s="3">
        <v>-0.00119832344353199</v>
      </c>
    </row>
    <row r="924">
      <c r="A924" s="2">
        <v>69.744964599609375</v>
      </c>
      <c r="B924" s="2">
        <v>0.82529950141906738</v>
      </c>
      <c r="E924" s="2">
        <v>69.687271118164063</v>
      </c>
      <c r="F924" s="2">
        <v>0.82431197166442871</v>
      </c>
      <c r="I924" s="2">
        <v>69.687271118164063</v>
      </c>
      <c r="J924" s="3">
        <v>-0.0012604928342625499</v>
      </c>
    </row>
    <row r="925">
      <c r="A925" s="2">
        <v>69.7641830444336</v>
      </c>
      <c r="B925" s="2">
        <v>0.82438230514526367</v>
      </c>
      <c r="E925" s="2">
        <v>69.741218566894531</v>
      </c>
      <c r="F925" s="2">
        <v>0.82431602478027344</v>
      </c>
      <c r="I925" s="2">
        <v>69.741218566894531</v>
      </c>
      <c r="J925" s="3">
        <v>-0.0013230276526883245</v>
      </c>
    </row>
    <row r="926">
      <c r="A926" s="2">
        <v>69.854263305664063</v>
      </c>
      <c r="B926" s="2">
        <v>0.82832473516464233</v>
      </c>
      <c r="E926" s="2">
        <v>69.795166015625</v>
      </c>
      <c r="F926" s="2">
        <v>0.82431358098983765</v>
      </c>
      <c r="I926" s="2">
        <v>69.795166015625</v>
      </c>
      <c r="J926" s="3">
        <v>-0.0013858281308785081</v>
      </c>
    </row>
    <row r="927">
      <c r="A927" s="2">
        <v>69.873199462890625</v>
      </c>
      <c r="B927" s="2">
        <v>0.82489126920700073</v>
      </c>
      <c r="E927" s="2">
        <v>69.849113464355469</v>
      </c>
      <c r="F927" s="2">
        <v>0.82430416345596313</v>
      </c>
      <c r="I927" s="2">
        <v>69.849113464355469</v>
      </c>
      <c r="J927" s="3">
        <v>-0.0014487942680716515</v>
      </c>
    </row>
    <row r="928">
      <c r="A928" s="2">
        <v>69.964958190917969</v>
      </c>
      <c r="B928" s="2">
        <v>0.82083743810653687</v>
      </c>
      <c r="E928" s="2">
        <v>69.903060913085938</v>
      </c>
      <c r="F928" s="2">
        <v>0.8242870569229126</v>
      </c>
      <c r="I928" s="2">
        <v>69.903060913085938</v>
      </c>
      <c r="J928" s="3">
        <v>-0.0015118225710466504</v>
      </c>
    </row>
    <row r="929">
      <c r="A929" s="2">
        <v>69.98284912109375</v>
      </c>
      <c r="B929" s="2">
        <v>0.82377773523330688</v>
      </c>
      <c r="E929" s="2">
        <v>69.957015991210938</v>
      </c>
      <c r="F929" s="2">
        <v>0.82426166534423828</v>
      </c>
      <c r="I929" s="2">
        <v>69.957015991210938</v>
      </c>
      <c r="J929" s="3">
        <v>-0.0015748202567920089</v>
      </c>
    </row>
    <row r="930">
      <c r="A930" s="2">
        <v>70.073837280273438</v>
      </c>
      <c r="B930" s="2">
        <v>0.82098376750946045</v>
      </c>
      <c r="E930" s="2">
        <v>70.0109634399414</v>
      </c>
      <c r="F930" s="2">
        <v>0.82422745227813721</v>
      </c>
      <c r="I930" s="2">
        <v>70.0109634399414</v>
      </c>
      <c r="J930" s="3">
        <v>-0.0016376657877117395</v>
      </c>
    </row>
    <row r="931">
      <c r="A931" s="2">
        <v>70.094390869140625</v>
      </c>
      <c r="B931" s="2">
        <v>0.82549560070037842</v>
      </c>
      <c r="E931" s="2">
        <v>70.064910888671875</v>
      </c>
      <c r="F931" s="2">
        <v>0.82418382167816162</v>
      </c>
      <c r="I931" s="2">
        <v>70.064910888671875</v>
      </c>
      <c r="J931" s="3">
        <v>-0.001700263936072588</v>
      </c>
    </row>
    <row r="932">
      <c r="A932" s="2">
        <v>70.180862426757813</v>
      </c>
      <c r="B932" s="2">
        <v>0.82749557495117188</v>
      </c>
      <c r="E932" s="2">
        <v>70.118858337402344</v>
      </c>
      <c r="F932" s="2">
        <v>0.82413023710250854</v>
      </c>
      <c r="I932" s="2">
        <v>70.118858337402344</v>
      </c>
      <c r="J932" s="3">
        <v>-0.0017625107429921627</v>
      </c>
    </row>
    <row r="933">
      <c r="A933" s="2">
        <v>70.199295043945313</v>
      </c>
      <c r="B933" s="2">
        <v>0.826666533946991</v>
      </c>
      <c r="E933" s="2">
        <v>70.172805786132813</v>
      </c>
      <c r="F933" s="2">
        <v>0.82406634092330933</v>
      </c>
      <c r="I933" s="2">
        <v>70.172805786132813</v>
      </c>
      <c r="J933" s="3">
        <v>-0.0018243021331727505</v>
      </c>
    </row>
    <row r="934">
      <c r="A934" s="2">
        <v>70.2940444946289</v>
      </c>
      <c r="B934" s="2">
        <v>0.82352602481842041</v>
      </c>
      <c r="E934" s="2">
        <v>70.226753234863281</v>
      </c>
      <c r="F934" s="2">
        <v>0.82399189472198486</v>
      </c>
      <c r="I934" s="2">
        <v>70.226753234863281</v>
      </c>
      <c r="J934" s="3">
        <v>-0.0018855349626392126</v>
      </c>
    </row>
    <row r="935">
      <c r="A935" s="2">
        <v>70.313316345214844</v>
      </c>
      <c r="B935" s="2">
        <v>0.82614123821258545</v>
      </c>
      <c r="E935" s="2">
        <v>70.28070068359375</v>
      </c>
      <c r="F935" s="2">
        <v>0.82390660047531128</v>
      </c>
      <c r="I935" s="2">
        <v>70.28070068359375</v>
      </c>
      <c r="J935" s="3">
        <v>-0.0019461074844002724</v>
      </c>
    </row>
    <row r="936">
      <c r="A936" s="2">
        <v>70.401741027832031</v>
      </c>
      <c r="B936" s="2">
        <v>0.82554960250854492</v>
      </c>
      <c r="E936" s="2">
        <v>70.334648132324219</v>
      </c>
      <c r="F936" s="2">
        <v>0.8238103985786438</v>
      </c>
      <c r="I936" s="2">
        <v>70.334648132324219</v>
      </c>
      <c r="J936" s="3">
        <v>-0.0020059195812791586</v>
      </c>
    </row>
    <row r="937">
      <c r="A937" s="2">
        <v>70.421432495117188</v>
      </c>
      <c r="B937" s="2">
        <v>0.82225549221038818</v>
      </c>
      <c r="E937" s="2">
        <v>70.388595581054688</v>
      </c>
      <c r="F937" s="2">
        <v>0.82370328903198242</v>
      </c>
      <c r="I937" s="2">
        <v>70.388595581054688</v>
      </c>
      <c r="J937" s="3">
        <v>-0.0020648729987442493</v>
      </c>
    </row>
    <row r="938">
      <c r="A938" s="2">
        <v>70.5119400024414</v>
      </c>
      <c r="B938" s="2">
        <v>0.82346194982528687</v>
      </c>
      <c r="E938" s="2">
        <v>70.442543029785156</v>
      </c>
      <c r="F938" s="2">
        <v>0.82358545064926147</v>
      </c>
      <c r="I938" s="2">
        <v>70.442543029785156</v>
      </c>
      <c r="J938" s="3">
        <v>-0.0021228720434010029</v>
      </c>
    </row>
    <row r="939">
      <c r="A939" s="2">
        <v>70.531333923339844</v>
      </c>
      <c r="B939" s="2">
        <v>0.82688820362091064</v>
      </c>
      <c r="E939" s="2">
        <v>70.496490478515625</v>
      </c>
      <c r="F939" s="2">
        <v>0.82345712184906006</v>
      </c>
      <c r="I939" s="2">
        <v>70.496490478515625</v>
      </c>
      <c r="J939" s="3">
        <v>-0.002179822651669383</v>
      </c>
    </row>
    <row r="940">
      <c r="A940" s="2">
        <v>70.623405456542969</v>
      </c>
      <c r="B940" s="2">
        <v>0.82514125108718872</v>
      </c>
      <c r="E940" s="2">
        <v>70.5504379272461</v>
      </c>
      <c r="F940" s="2">
        <v>0.82331866025924683</v>
      </c>
      <c r="I940" s="2">
        <v>70.5504379272461</v>
      </c>
      <c r="J940" s="3">
        <v>-0.0022356328554451466</v>
      </c>
    </row>
    <row r="941">
      <c r="A941" s="2">
        <v>70.642333984375</v>
      </c>
      <c r="B941" s="2">
        <v>0.82455712556838989</v>
      </c>
      <c r="E941" s="2">
        <v>70.604385375976563</v>
      </c>
      <c r="F941" s="2">
        <v>0.82317030429840088</v>
      </c>
      <c r="I941" s="2">
        <v>70.604385375976563</v>
      </c>
      <c r="J941" s="3">
        <v>-0.0022902111522853374</v>
      </c>
    </row>
    <row r="942">
      <c r="A942" s="2">
        <v>70.7320785522461</v>
      </c>
      <c r="B942" s="2">
        <v>0.8227076530456543</v>
      </c>
      <c r="E942" s="2">
        <v>70.658332824707031</v>
      </c>
      <c r="F942" s="2">
        <v>0.82301229238510132</v>
      </c>
      <c r="I942" s="2">
        <v>70.658332824707031</v>
      </c>
      <c r="J942" s="3">
        <v>-0.0023434727918356657</v>
      </c>
    </row>
    <row r="943">
      <c r="A943" s="2">
        <v>70.751968383789063</v>
      </c>
      <c r="B943" s="2">
        <v>0.82449012994766235</v>
      </c>
      <c r="E943" s="2">
        <v>70.712287902832031</v>
      </c>
      <c r="F943" s="2">
        <v>0.82284456491470337</v>
      </c>
      <c r="I943" s="2">
        <v>70.712287902832031</v>
      </c>
      <c r="J943" s="3">
        <v>-0.0023953362833708525</v>
      </c>
    </row>
    <row r="944">
      <c r="A944" s="2">
        <v>70.839469909667969</v>
      </c>
      <c r="B944" s="2">
        <v>0.82427859306335449</v>
      </c>
      <c r="E944" s="2">
        <v>70.7662353515625</v>
      </c>
      <c r="F944" s="2">
        <v>0.82266741991043091</v>
      </c>
      <c r="I944" s="2">
        <v>70.7662353515625</v>
      </c>
      <c r="J944" s="3">
        <v>-0.0024457036051899195</v>
      </c>
    </row>
    <row r="945">
      <c r="A945" s="2">
        <v>70.861747741699219</v>
      </c>
      <c r="B945" s="2">
        <v>0.826711893081665</v>
      </c>
      <c r="E945" s="2">
        <v>70.820182800292969</v>
      </c>
      <c r="F945" s="2">
        <v>0.82248085737228394</v>
      </c>
      <c r="I945" s="2">
        <v>70.820182800292969</v>
      </c>
      <c r="J945" s="3">
        <v>-0.0024944930337369442</v>
      </c>
    </row>
    <row r="946">
      <c r="A946" s="2">
        <v>70.951522827148438</v>
      </c>
      <c r="B946" s="2">
        <v>0.82280051708221436</v>
      </c>
      <c r="E946" s="2">
        <v>70.874130249023438</v>
      </c>
      <c r="F946" s="2">
        <v>0.822284996509552</v>
      </c>
      <c r="I946" s="2">
        <v>70.874130249023438</v>
      </c>
      <c r="J946" s="3">
        <v>-0.0025416230782866478</v>
      </c>
    </row>
    <row r="947">
      <c r="A947" s="2">
        <v>70.970001220703125</v>
      </c>
      <c r="B947" s="2">
        <v>0.82454997301101685</v>
      </c>
      <c r="E947" s="2">
        <v>70.9280776977539</v>
      </c>
      <c r="F947" s="2">
        <v>0.82208007574081421</v>
      </c>
      <c r="I947" s="2">
        <v>70.9280776977539</v>
      </c>
      <c r="J947" s="3">
        <v>-0.0025870136450976133</v>
      </c>
    </row>
    <row r="948">
      <c r="A948" s="2">
        <v>71.059951782226563</v>
      </c>
      <c r="B948" s="2">
        <v>0.82503122091293335</v>
      </c>
      <c r="E948" s="2">
        <v>70.982025146484375</v>
      </c>
      <c r="F948" s="2">
        <v>0.82186615467071533</v>
      </c>
      <c r="I948" s="2">
        <v>70.982025146484375</v>
      </c>
      <c r="J948" s="3">
        <v>-0.0026305865030735731</v>
      </c>
    </row>
    <row r="949">
      <c r="A949" s="2">
        <v>71.082168579101563</v>
      </c>
      <c r="B949" s="2">
        <v>0.82477861642837524</v>
      </c>
      <c r="E949" s="2">
        <v>71.035972595214844</v>
      </c>
      <c r="F949" s="2">
        <v>0.821643590927124</v>
      </c>
      <c r="I949" s="2">
        <v>71.035972595214844</v>
      </c>
      <c r="J949" s="3">
        <v>-0.0026722676120698452</v>
      </c>
    </row>
    <row r="950">
      <c r="A950" s="2">
        <v>71.172286987304688</v>
      </c>
      <c r="B950" s="2">
        <v>0.82290071249008179</v>
      </c>
      <c r="E950" s="2">
        <v>71.089920043945313</v>
      </c>
      <c r="F950" s="2">
        <v>0.82141280174255371</v>
      </c>
      <c r="I950" s="2">
        <v>71.089920043945313</v>
      </c>
      <c r="J950" s="3">
        <v>-0.0027119857259094715</v>
      </c>
    </row>
    <row r="951">
      <c r="A951" s="2">
        <v>71.191360473632813</v>
      </c>
      <c r="B951" s="2">
        <v>0.82319545745849609</v>
      </c>
      <c r="E951" s="2">
        <v>71.143867492675781</v>
      </c>
      <c r="F951" s="2">
        <v>0.821174144744873</v>
      </c>
      <c r="I951" s="2">
        <v>71.143867492675781</v>
      </c>
      <c r="J951" s="3">
        <v>-0.0027496728580445051</v>
      </c>
    </row>
    <row r="952">
      <c r="A952" s="2">
        <v>71.2826919555664</v>
      </c>
      <c r="B952" s="2">
        <v>0.82271498441696167</v>
      </c>
      <c r="E952" s="2">
        <v>71.19781494140625</v>
      </c>
      <c r="F952" s="2">
        <v>0.82092803716659546</v>
      </c>
      <c r="I952" s="2">
        <v>71.19781494140625</v>
      </c>
      <c r="J952" s="3">
        <v>-0.0027852645143866539</v>
      </c>
    </row>
    <row r="953">
      <c r="A953" s="2">
        <v>71.301742553710938</v>
      </c>
      <c r="B953" s="2">
        <v>0.82128685712814331</v>
      </c>
      <c r="E953" s="2">
        <v>71.251762390136719</v>
      </c>
      <c r="F953" s="2">
        <v>0.82067513465881348</v>
      </c>
      <c r="I953" s="2">
        <v>71.251762390136719</v>
      </c>
      <c r="J953" s="3">
        <v>-0.0028187006246298552</v>
      </c>
    </row>
    <row r="954">
      <c r="A954" s="2">
        <v>71.393852233886719</v>
      </c>
      <c r="B954" s="2">
        <v>0.81898349523544312</v>
      </c>
      <c r="E954" s="2">
        <v>71.305709838867188</v>
      </c>
      <c r="F954" s="2">
        <v>0.8204159140586853</v>
      </c>
      <c r="I954" s="2">
        <v>71.305709838867188</v>
      </c>
      <c r="J954" s="3">
        <v>-0.0028499211184680462</v>
      </c>
    </row>
    <row r="955">
      <c r="A955" s="2">
        <v>71.414047241210938</v>
      </c>
      <c r="B955" s="2">
        <v>0.820594847202301</v>
      </c>
      <c r="E955" s="2">
        <v>71.359657287597656</v>
      </c>
      <c r="F955" s="2">
        <v>0.82015097141265869</v>
      </c>
      <c r="I955" s="2">
        <v>71.359657287597656</v>
      </c>
      <c r="J955" s="3">
        <v>-0.0028788838535547256</v>
      </c>
    </row>
    <row r="956">
      <c r="A956" s="2">
        <v>71.500984191894531</v>
      </c>
      <c r="B956" s="2">
        <v>0.82386916875839233</v>
      </c>
      <c r="E956" s="2">
        <v>71.413612365722656</v>
      </c>
      <c r="F956" s="2">
        <v>0.81988072395324707</v>
      </c>
      <c r="I956" s="2">
        <v>71.413612365722656</v>
      </c>
      <c r="J956" s="3">
        <v>-0.0029055417980998755</v>
      </c>
    </row>
    <row r="957">
      <c r="A957" s="2">
        <v>71.520355224609375</v>
      </c>
      <c r="B957" s="2">
        <v>0.82026702165603638</v>
      </c>
      <c r="E957" s="2">
        <v>71.467559814453125</v>
      </c>
      <c r="F957" s="2">
        <v>0.81960564851760864</v>
      </c>
      <c r="I957" s="2">
        <v>71.467559814453125</v>
      </c>
      <c r="J957" s="3">
        <v>-0.00292984489351511</v>
      </c>
    </row>
    <row r="958">
      <c r="A958" s="2">
        <v>71.61163330078125</v>
      </c>
      <c r="B958" s="2">
        <v>0.82015836238861084</v>
      </c>
      <c r="E958" s="2">
        <v>71.5215072631836</v>
      </c>
      <c r="F958" s="2">
        <v>0.81932616233825684</v>
      </c>
      <c r="I958" s="2">
        <v>71.5215072631836</v>
      </c>
      <c r="J958" s="3">
        <v>-0.0029517626389861107</v>
      </c>
    </row>
    <row r="959">
      <c r="A959" s="2">
        <v>71.630050659179688</v>
      </c>
      <c r="B959" s="2">
        <v>0.82052695751190186</v>
      </c>
      <c r="E959" s="2">
        <v>71.575454711914063</v>
      </c>
      <c r="F959" s="2">
        <v>0.81904274225234985</v>
      </c>
      <c r="I959" s="2">
        <v>71.575454711914063</v>
      </c>
      <c r="J959" s="3">
        <v>-0.0029712493997067213</v>
      </c>
    </row>
    <row r="960">
      <c r="A960" s="2">
        <v>71.723358154296875</v>
      </c>
      <c r="B960" s="2">
        <v>0.81826162338256836</v>
      </c>
      <c r="E960" s="2">
        <v>71.629402160644531</v>
      </c>
      <c r="F960" s="2">
        <v>0.8187558650970459</v>
      </c>
      <c r="I960" s="2">
        <v>71.629402160644531</v>
      </c>
      <c r="J960" s="3">
        <v>-0.0029882765375077724</v>
      </c>
    </row>
    <row r="961">
      <c r="A961" s="2">
        <v>71.744781494140625</v>
      </c>
      <c r="B961" s="2">
        <v>0.81603646278381348</v>
      </c>
      <c r="E961" s="2">
        <v>71.683349609375</v>
      </c>
      <c r="F961" s="2">
        <v>0.8184659481048584</v>
      </c>
      <c r="I961" s="2">
        <v>71.683349609375</v>
      </c>
      <c r="J961" s="3">
        <v>-0.0030028140172362328</v>
      </c>
    </row>
    <row r="962">
      <c r="A962" s="2">
        <v>71.833267211914063</v>
      </c>
      <c r="B962" s="2">
        <v>0.8185880184173584</v>
      </c>
      <c r="E962" s="2">
        <v>71.737297058105469</v>
      </c>
      <c r="F962" s="2">
        <v>0.81817322969436646</v>
      </c>
      <c r="I962" s="2">
        <v>71.737297058105469</v>
      </c>
      <c r="J962" s="3">
        <v>-0.0030148345977067947</v>
      </c>
    </row>
    <row r="963">
      <c r="A963" s="2">
        <v>71.851692199707031</v>
      </c>
      <c r="B963" s="2">
        <v>0.81640994548797607</v>
      </c>
      <c r="E963" s="2">
        <v>71.791244506835938</v>
      </c>
      <c r="F963" s="2">
        <v>0.81787794828414917</v>
      </c>
      <c r="I963" s="2">
        <v>71.791244506835938</v>
      </c>
      <c r="J963" s="3">
        <v>-0.003024314297363162</v>
      </c>
    </row>
    <row r="964">
      <c r="A964" s="2">
        <v>71.943595886230469</v>
      </c>
      <c r="B964" s="2">
        <v>0.81610739231109619</v>
      </c>
      <c r="E964" s="2">
        <v>71.8451919555664</v>
      </c>
      <c r="F964" s="2">
        <v>0.81758034229278564</v>
      </c>
      <c r="I964" s="2">
        <v>71.8451919555664</v>
      </c>
      <c r="J964" s="3">
        <v>-0.0030312328599393368</v>
      </c>
    </row>
    <row r="965">
      <c r="A965" s="2">
        <v>71.962272644042969</v>
      </c>
      <c r="B965" s="2">
        <v>0.817654550075531</v>
      </c>
      <c r="E965" s="2">
        <v>71.899139404296875</v>
      </c>
      <c r="F965" s="2">
        <v>0.81728088855743408</v>
      </c>
      <c r="I965" s="2">
        <v>71.899139404296875</v>
      </c>
      <c r="J965" s="3">
        <v>-0.0030355725903064013</v>
      </c>
    </row>
    <row r="966">
      <c r="A966" s="2">
        <v>72.053436279296875</v>
      </c>
      <c r="B966" s="2">
        <v>0.81407034397125244</v>
      </c>
      <c r="E966" s="2">
        <v>71.953086853027344</v>
      </c>
      <c r="F966" s="2">
        <v>0.81698012351989746</v>
      </c>
      <c r="I966" s="2">
        <v>71.953086853027344</v>
      </c>
      <c r="J966" s="3">
        <v>-0.0030373190529644489</v>
      </c>
    </row>
    <row r="967">
      <c r="A967" s="2">
        <v>72.073638916015625</v>
      </c>
      <c r="B967" s="2">
        <v>0.81275683641433716</v>
      </c>
      <c r="E967" s="2">
        <v>72.007034301757813</v>
      </c>
      <c r="F967" s="2">
        <v>0.81667870283126831</v>
      </c>
      <c r="I967" s="2">
        <v>72.007034301757813</v>
      </c>
      <c r="J967" s="3">
        <v>-0.0030364610720425844</v>
      </c>
    </row>
    <row r="968">
      <c r="A968" s="2">
        <v>72.163902282714844</v>
      </c>
      <c r="B968" s="2">
        <v>0.81581097841262817</v>
      </c>
      <c r="E968" s="2">
        <v>72.060981750488281</v>
      </c>
      <c r="F968" s="2">
        <v>0.81637763977050781</v>
      </c>
      <c r="I968" s="2">
        <v>72.060981750488281</v>
      </c>
      <c r="J968" s="3">
        <v>-0.0030329860746860504</v>
      </c>
    </row>
    <row r="969">
      <c r="A969" s="2">
        <v>72.182815551757813</v>
      </c>
      <c r="B969" s="2">
        <v>0.8160739541053772</v>
      </c>
      <c r="E969" s="2">
        <v>72.114936828613281</v>
      </c>
      <c r="F969" s="2">
        <v>0.81607788801193237</v>
      </c>
      <c r="I969" s="2">
        <v>72.114936828613281</v>
      </c>
      <c r="J969" s="3">
        <v>-0.0030268998816609383</v>
      </c>
    </row>
    <row r="970">
      <c r="A970" s="2">
        <v>72.273330688476563</v>
      </c>
      <c r="B970" s="2">
        <v>0.81508946418762207</v>
      </c>
      <c r="E970" s="2">
        <v>72.16888427734375</v>
      </c>
      <c r="F970" s="2">
        <v>0.81578028202056885</v>
      </c>
      <c r="I970" s="2">
        <v>72.16888427734375</v>
      </c>
      <c r="J970" s="3">
        <v>-0.0030181987676769495</v>
      </c>
    </row>
    <row r="971">
      <c r="A971" s="2">
        <v>72.292060852050781</v>
      </c>
      <c r="B971" s="2">
        <v>0.81307375431060791</v>
      </c>
      <c r="E971" s="2">
        <v>72.222831726074219</v>
      </c>
      <c r="F971" s="2">
        <v>0.81548529863357544</v>
      </c>
      <c r="I971" s="2">
        <v>72.222831726074219</v>
      </c>
      <c r="J971" s="3">
        <v>-0.0030068918131291866</v>
      </c>
    </row>
    <row r="972">
      <c r="A972" s="2">
        <v>72.38140869140625</v>
      </c>
      <c r="B972" s="2">
        <v>0.812651515007019</v>
      </c>
      <c r="E972" s="2">
        <v>72.276779174804688</v>
      </c>
      <c r="F972" s="2">
        <v>0.8151932954788208</v>
      </c>
      <c r="I972" s="2">
        <v>72.276779174804688</v>
      </c>
      <c r="J972" s="3">
        <v>-0.0029929771553725004</v>
      </c>
    </row>
    <row r="973">
      <c r="A973" s="2">
        <v>72.401840209960938</v>
      </c>
      <c r="B973" s="2">
        <v>0.81370818614959717</v>
      </c>
      <c r="E973" s="2">
        <v>72.330726623535156</v>
      </c>
      <c r="F973" s="2">
        <v>0.814904510974884</v>
      </c>
      <c r="I973" s="2">
        <v>72.330726623535156</v>
      </c>
      <c r="J973" s="3">
        <v>-0.0029764729551970959</v>
      </c>
    </row>
    <row r="974">
      <c r="A974" s="2">
        <v>72.4914321899414</v>
      </c>
      <c r="B974" s="2">
        <v>0.80954766273498535</v>
      </c>
      <c r="E974" s="2">
        <v>72.384674072265625</v>
      </c>
      <c r="F974" s="2">
        <v>0.81461942195892334</v>
      </c>
      <c r="I974" s="2">
        <v>72.384674072265625</v>
      </c>
      <c r="J974" s="3">
        <v>-0.0029573962092399597</v>
      </c>
    </row>
    <row r="975">
      <c r="A975" s="2">
        <v>72.510261535644531</v>
      </c>
      <c r="B975" s="2">
        <v>0.81247657537460327</v>
      </c>
      <c r="E975" s="2">
        <v>72.4386215209961</v>
      </c>
      <c r="F975" s="2">
        <v>0.81433868408203125</v>
      </c>
      <c r="I975" s="2">
        <v>72.4386215209961</v>
      </c>
      <c r="J975" s="3">
        <v>-0.0029357674065977335</v>
      </c>
    </row>
    <row r="976">
      <c r="A976" s="2">
        <v>72.602745056152344</v>
      </c>
      <c r="B976" s="2">
        <v>0.81441551446914673</v>
      </c>
      <c r="E976" s="2">
        <v>72.492568969726563</v>
      </c>
      <c r="F976" s="2">
        <v>0.814062774181366</v>
      </c>
      <c r="I976" s="2">
        <v>72.492568969726563</v>
      </c>
      <c r="J976" s="3">
        <v>-0.0029116114601492882</v>
      </c>
    </row>
    <row r="977">
      <c r="A977" s="2">
        <v>72.621772766113281</v>
      </c>
      <c r="B977" s="2">
        <v>0.81166619062423706</v>
      </c>
      <c r="E977" s="2">
        <v>72.546516418457031</v>
      </c>
      <c r="F977" s="2">
        <v>0.81379234790802</v>
      </c>
      <c r="I977" s="2">
        <v>72.546516418457031</v>
      </c>
      <c r="J977" s="3">
        <v>-0.0028849570080637932</v>
      </c>
    </row>
    <row r="978">
      <c r="A978" s="2">
        <v>72.712051391601563</v>
      </c>
      <c r="B978" s="2">
        <v>0.810416579246521</v>
      </c>
      <c r="E978" s="2">
        <v>72.6004638671875</v>
      </c>
      <c r="F978" s="2">
        <v>0.81352818012237549</v>
      </c>
      <c r="I978" s="2">
        <v>72.6004638671875</v>
      </c>
      <c r="J978" s="3">
        <v>-0.0028558368794620037</v>
      </c>
    </row>
    <row r="979">
      <c r="A979" s="2">
        <v>72.732780456542969</v>
      </c>
      <c r="B979" s="2">
        <v>0.81137955188751221</v>
      </c>
      <c r="E979" s="2">
        <v>72.654411315917969</v>
      </c>
      <c r="F979" s="2">
        <v>0.8132709264755249</v>
      </c>
      <c r="I979" s="2">
        <v>72.654411315917969</v>
      </c>
      <c r="J979" s="3">
        <v>-0.0028242876287549734</v>
      </c>
    </row>
    <row r="980">
      <c r="A980" s="2">
        <v>72.822059631347656</v>
      </c>
      <c r="B980" s="2">
        <v>0.81036490201950073</v>
      </c>
      <c r="E980" s="2">
        <v>72.708358764648438</v>
      </c>
      <c r="F980" s="2">
        <v>0.81302130222320557</v>
      </c>
      <c r="I980" s="2">
        <v>72.708358764648438</v>
      </c>
      <c r="J980" s="3">
        <v>-0.002790350466966629</v>
      </c>
    </row>
    <row r="981">
      <c r="A981" s="2">
        <v>72.84112548828125</v>
      </c>
      <c r="B981" s="2">
        <v>0.80811047554016113</v>
      </c>
      <c r="E981" s="2">
        <v>72.7623062133789</v>
      </c>
      <c r="F981" s="2">
        <v>0.81277996301651</v>
      </c>
      <c r="I981" s="2">
        <v>72.7623062133789</v>
      </c>
      <c r="J981" s="3">
        <v>-0.0027540666051208973</v>
      </c>
    </row>
    <row r="982">
      <c r="A982" s="2">
        <v>72.928741455078125</v>
      </c>
      <c r="B982" s="2">
        <v>0.81320434808731079</v>
      </c>
      <c r="E982" s="2">
        <v>72.816253662109375</v>
      </c>
      <c r="F982" s="2">
        <v>0.812547504901886</v>
      </c>
      <c r="I982" s="2">
        <v>72.816253662109375</v>
      </c>
      <c r="J982" s="3">
        <v>-0.0027154937852174044</v>
      </c>
    </row>
    <row r="983">
      <c r="A983" s="2">
        <v>72.947280883789063</v>
      </c>
      <c r="B983" s="2">
        <v>0.80915480852127075</v>
      </c>
      <c r="E983" s="2">
        <v>72.870208740234375</v>
      </c>
      <c r="F983" s="2">
        <v>0.81232422590255737</v>
      </c>
      <c r="I983" s="2">
        <v>72.870208740234375</v>
      </c>
      <c r="J983" s="3">
        <v>-0.0026746748480945826</v>
      </c>
    </row>
    <row r="984">
      <c r="A984" s="2">
        <v>73.039436340332031</v>
      </c>
      <c r="B984" s="2">
        <v>0.81251543760299683</v>
      </c>
      <c r="E984" s="2">
        <v>72.924156188964844</v>
      </c>
      <c r="F984" s="2">
        <v>0.81211048364639282</v>
      </c>
      <c r="I984" s="2">
        <v>72.924156188964844</v>
      </c>
      <c r="J984" s="3">
        <v>-0.0026316777803003788</v>
      </c>
    </row>
    <row r="985">
      <c r="A985" s="2">
        <v>73.058479309082031</v>
      </c>
      <c r="B985" s="2">
        <v>0.81403666734695435</v>
      </c>
      <c r="E985" s="2">
        <v>72.978103637695313</v>
      </c>
      <c r="F985" s="2">
        <v>0.81190657615661621</v>
      </c>
      <c r="I985" s="2">
        <v>72.978103637695313</v>
      </c>
      <c r="J985" s="3">
        <v>-0.0025865598581731319</v>
      </c>
    </row>
    <row r="986">
      <c r="A986" s="2">
        <v>73.1512222290039</v>
      </c>
      <c r="B986" s="2">
        <v>0.80780839920043945</v>
      </c>
      <c r="E986" s="2">
        <v>73.032051086425781</v>
      </c>
      <c r="F986" s="2">
        <v>0.81171262264251709</v>
      </c>
      <c r="I986" s="2">
        <v>73.032051086425781</v>
      </c>
      <c r="J986" s="3">
        <v>-0.002539376262575388</v>
      </c>
    </row>
    <row r="987">
      <c r="A987" s="2">
        <v>73.169868469238281</v>
      </c>
      <c r="B987" s="2">
        <v>0.81168562173843384</v>
      </c>
      <c r="E987" s="2">
        <v>73.08599853515625</v>
      </c>
      <c r="F987" s="2">
        <v>0.81152886152267456</v>
      </c>
      <c r="I987" s="2">
        <v>73.08599853515625</v>
      </c>
      <c r="J987" s="3">
        <v>-0.0024901966098695993</v>
      </c>
    </row>
    <row r="988">
      <c r="A988" s="2">
        <v>73.260414123535156</v>
      </c>
      <c r="B988" s="2">
        <v>0.810090184211731</v>
      </c>
      <c r="E988" s="2">
        <v>73.139945983886719</v>
      </c>
      <c r="F988" s="2">
        <v>0.81135505437850952</v>
      </c>
      <c r="I988" s="2">
        <v>73.139945983886719</v>
      </c>
      <c r="J988" s="3">
        <v>-0.0024390893522650003</v>
      </c>
    </row>
    <row r="989">
      <c r="A989" s="2">
        <v>73.278846740722656</v>
      </c>
      <c r="B989" s="2">
        <v>0.81258898973464966</v>
      </c>
      <c r="E989" s="2">
        <v>73.193893432617188</v>
      </c>
      <c r="F989" s="2">
        <v>0.81119102239608765</v>
      </c>
      <c r="I989" s="2">
        <v>73.193893432617188</v>
      </c>
      <c r="J989" s="3">
        <v>-0.00238612643443048</v>
      </c>
    </row>
    <row r="990">
      <c r="A990" s="2">
        <v>73.3690414428711</v>
      </c>
      <c r="B990" s="2">
        <v>0.808914840221405</v>
      </c>
      <c r="E990" s="2">
        <v>73.247840881347656</v>
      </c>
      <c r="F990" s="2">
        <v>0.81103664636611938</v>
      </c>
      <c r="I990" s="2">
        <v>73.247840881347656</v>
      </c>
      <c r="J990" s="3">
        <v>-0.0023313821293413639</v>
      </c>
    </row>
    <row r="991">
      <c r="A991" s="2">
        <v>73.3878402709961</v>
      </c>
      <c r="B991" s="2">
        <v>0.81028151512146</v>
      </c>
      <c r="E991" s="2">
        <v>73.301788330078125</v>
      </c>
      <c r="F991" s="2">
        <v>0.81089174747467041</v>
      </c>
      <c r="I991" s="2">
        <v>73.301788330078125</v>
      </c>
      <c r="J991" s="3">
        <v>-0.0022749339696019888</v>
      </c>
    </row>
    <row r="992">
      <c r="A992" s="2">
        <v>73.4787826538086</v>
      </c>
      <c r="B992" s="2">
        <v>0.80860984325408936</v>
      </c>
      <c r="E992" s="2">
        <v>73.3557357788086</v>
      </c>
      <c r="F992" s="2">
        <v>0.81075620651245117</v>
      </c>
      <c r="I992" s="2">
        <v>73.3557357788086</v>
      </c>
      <c r="J992" s="3">
        <v>-0.0022168615832924843</v>
      </c>
    </row>
    <row r="993">
      <c r="A993" s="2">
        <v>73.497627258300781</v>
      </c>
      <c r="B993" s="2">
        <v>0.81016826629638672</v>
      </c>
      <c r="E993" s="2">
        <v>73.409683227539063</v>
      </c>
      <c r="F993" s="2">
        <v>0.81062984466552734</v>
      </c>
      <c r="I993" s="2">
        <v>73.409683227539063</v>
      </c>
      <c r="J993" s="3">
        <v>-0.0021572473924607038</v>
      </c>
    </row>
    <row r="994">
      <c r="A994" s="2">
        <v>73.587203979492188</v>
      </c>
      <c r="B994" s="2">
        <v>0.80886745452880859</v>
      </c>
      <c r="E994" s="2">
        <v>73.463630676269531</v>
      </c>
      <c r="F994" s="2">
        <v>0.81051266193389893</v>
      </c>
      <c r="I994" s="2">
        <v>73.463630676269531</v>
      </c>
      <c r="J994" s="3">
        <v>-0.0020961763802915812</v>
      </c>
    </row>
    <row r="995">
      <c r="A995" s="2">
        <v>73.607086181640625</v>
      </c>
      <c r="B995" s="2">
        <v>0.81033855676651</v>
      </c>
      <c r="E995" s="2">
        <v>73.517578125</v>
      </c>
      <c r="F995" s="2">
        <v>0.81040424108505249</v>
      </c>
      <c r="I995" s="2">
        <v>73.517578125</v>
      </c>
      <c r="J995" s="3">
        <v>-0.0020337328314781189</v>
      </c>
    </row>
    <row r="996">
      <c r="A996" s="2">
        <v>73.6967544555664</v>
      </c>
      <c r="B996" s="2">
        <v>0.8079257607460022</v>
      </c>
      <c r="E996" s="2">
        <v>73.571533203125</v>
      </c>
      <c r="F996" s="2">
        <v>0.81030416488647461</v>
      </c>
      <c r="I996" s="2">
        <v>73.571533203125</v>
      </c>
      <c r="J996" s="3">
        <v>-0.0019699984695762396</v>
      </c>
    </row>
    <row r="997">
      <c r="A997" s="2">
        <v>73.715827941894531</v>
      </c>
      <c r="B997" s="2">
        <v>0.80842596292495728</v>
      </c>
      <c r="E997" s="2">
        <v>73.625480651855469</v>
      </c>
      <c r="F997" s="2">
        <v>0.81021195650100708</v>
      </c>
      <c r="I997" s="2">
        <v>73.625480651855469</v>
      </c>
      <c r="J997" s="3">
        <v>-0.0019050772534683347</v>
      </c>
    </row>
    <row r="998">
      <c r="A998" s="2">
        <v>73.810714721679688</v>
      </c>
      <c r="B998" s="2">
        <v>0.80958342552185059</v>
      </c>
      <c r="E998" s="2">
        <v>73.679428100585938</v>
      </c>
      <c r="F998" s="2">
        <v>0.81012725830078125</v>
      </c>
      <c r="I998" s="2">
        <v>73.679428100585938</v>
      </c>
      <c r="J998" s="3">
        <v>-0.0018390495097264647</v>
      </c>
    </row>
    <row r="999">
      <c r="A999" s="2">
        <v>73.82989501953125</v>
      </c>
      <c r="B999" s="2">
        <v>0.809902012348175</v>
      </c>
      <c r="E999" s="2">
        <v>73.7333755493164</v>
      </c>
      <c r="F999" s="2">
        <v>0.81004959344863892</v>
      </c>
      <c r="I999" s="2">
        <v>73.7333755493164</v>
      </c>
      <c r="J999" s="3">
        <v>-0.001772001851350069</v>
      </c>
    </row>
    <row r="1000">
      <c r="A1000" s="2">
        <v>73.919631958007813</v>
      </c>
      <c r="B1000" s="2">
        <v>0.80889391899108887</v>
      </c>
      <c r="E1000" s="2">
        <v>73.787322998046875</v>
      </c>
      <c r="F1000" s="2">
        <v>0.80997854471206665</v>
      </c>
      <c r="I1000" s="2">
        <v>73.787322998046875</v>
      </c>
      <c r="J1000" s="3">
        <v>-0.0017040246166288853</v>
      </c>
    </row>
    <row r="1001">
      <c r="A1001" s="2">
        <v>73.939987182617188</v>
      </c>
      <c r="B1001" s="2">
        <v>0.81096261739730835</v>
      </c>
      <c r="E1001" s="2">
        <v>73.841270446777344</v>
      </c>
      <c r="F1001" s="2">
        <v>0.80991381406784058</v>
      </c>
      <c r="I1001" s="2">
        <v>73.841270446777344</v>
      </c>
      <c r="J1001" s="3">
        <v>-0.001635207561776042</v>
      </c>
    </row>
    <row r="1002">
      <c r="A1002" s="2">
        <v>74.030685424804688</v>
      </c>
      <c r="B1002" s="2">
        <v>0.81024974584579468</v>
      </c>
      <c r="E1002" s="2">
        <v>73.895217895507813</v>
      </c>
      <c r="F1002" s="2">
        <v>0.80985522270202637</v>
      </c>
      <c r="I1002" s="2">
        <v>73.895217895507813</v>
      </c>
      <c r="J1002" s="3">
        <v>-0.0015656404430046678</v>
      </c>
    </row>
    <row r="1003">
      <c r="A1003" s="2">
        <v>74.049644470214844</v>
      </c>
      <c r="B1003" s="2">
        <v>0.810492992401123</v>
      </c>
      <c r="E1003" s="2">
        <v>73.949165344238281</v>
      </c>
      <c r="F1003" s="2">
        <v>0.80980253219604492</v>
      </c>
      <c r="I1003" s="2">
        <v>73.949165344238281</v>
      </c>
      <c r="J1003" s="3">
        <v>-0.0014954125508666039</v>
      </c>
    </row>
    <row r="1004">
      <c r="A1004" s="2">
        <v>74.143928527832031</v>
      </c>
      <c r="B1004" s="2">
        <v>0.80907386541366577</v>
      </c>
      <c r="E1004" s="2">
        <v>74.00311279296875</v>
      </c>
      <c r="F1004" s="2">
        <v>0.80975550413131714</v>
      </c>
      <c r="I1004" s="2">
        <v>74.00311279296875</v>
      </c>
      <c r="J1004" s="3">
        <v>-0.0014246125938370824</v>
      </c>
    </row>
    <row r="1005">
      <c r="A1005" s="2">
        <v>74.163261413574219</v>
      </c>
      <c r="B1005" s="2">
        <v>0.80694836378097534</v>
      </c>
      <c r="E1005" s="2">
        <v>74.057060241699219</v>
      </c>
      <c r="F1005" s="2">
        <v>0.80971395969390869</v>
      </c>
      <c r="I1005" s="2">
        <v>74.057060241699219</v>
      </c>
      <c r="J1005" s="3">
        <v>-0.0013533286983147264</v>
      </c>
    </row>
    <row r="1006">
      <c r="A1006" s="2">
        <v>74.2529296875</v>
      </c>
      <c r="B1006" s="2">
        <v>0.80691546201705933</v>
      </c>
      <c r="E1006" s="2">
        <v>74.111007690429688</v>
      </c>
      <c r="F1006" s="2">
        <v>0.80967766046524048</v>
      </c>
      <c r="I1006" s="2">
        <v>74.111007690429688</v>
      </c>
      <c r="J1006" s="3">
        <v>-0.0012816485250368714</v>
      </c>
    </row>
    <row r="1007">
      <c r="A1007" s="2">
        <v>74.275032043457031</v>
      </c>
      <c r="B1007" s="2">
        <v>0.8070186972618103</v>
      </c>
      <c r="E1007" s="2">
        <v>74.164955139160156</v>
      </c>
      <c r="F1007" s="2">
        <v>0.809646487236023</v>
      </c>
      <c r="I1007" s="2">
        <v>74.164955139160156</v>
      </c>
      <c r="J1007" s="3">
        <v>-0.0012096586870029569</v>
      </c>
    </row>
    <row r="1008">
      <c r="A1008" s="2">
        <v>74.3672103881836</v>
      </c>
      <c r="B1008" s="2">
        <v>0.80888563394546509</v>
      </c>
      <c r="E1008" s="2">
        <v>74.218902587890625</v>
      </c>
      <c r="F1008" s="2">
        <v>0.80962026119232178</v>
      </c>
      <c r="I1008" s="2">
        <v>74.218902587890625</v>
      </c>
      <c r="J1008" s="3">
        <v>-0.0011374455643817782</v>
      </c>
    </row>
    <row r="1009">
      <c r="A1009" s="2">
        <v>74.385917663574219</v>
      </c>
      <c r="B1009" s="2">
        <v>0.81100869178771973</v>
      </c>
      <c r="E1009" s="2">
        <v>74.2728500366211</v>
      </c>
      <c r="F1009" s="2">
        <v>0.80959874391555786</v>
      </c>
      <c r="I1009" s="2">
        <v>74.2728500366211</v>
      </c>
      <c r="J1009" s="3">
        <v>-0.0010650925105437636</v>
      </c>
    </row>
    <row r="1010">
      <c r="A1010" s="2">
        <v>74.47552490234375</v>
      </c>
      <c r="B1010" s="2">
        <v>0.8078569769859314</v>
      </c>
      <c r="E1010" s="2">
        <v>74.3268051147461</v>
      </c>
      <c r="F1010" s="2">
        <v>0.80958175659179688</v>
      </c>
      <c r="I1010" s="2">
        <v>74.3268051147461</v>
      </c>
      <c r="J1010" s="3">
        <v>-0.00099267298355698586</v>
      </c>
    </row>
    <row r="1011">
      <c r="A1011" s="2">
        <v>74.495132446289063</v>
      </c>
      <c r="B1011" s="2">
        <v>0.807318389415741</v>
      </c>
      <c r="E1011" s="2">
        <v>74.380752563476563</v>
      </c>
      <c r="F1011" s="2">
        <v>0.809569239616394</v>
      </c>
      <c r="I1011" s="2">
        <v>74.380752563476563</v>
      </c>
      <c r="J1011" s="3">
        <v>-0.00092028948711231351</v>
      </c>
    </row>
    <row r="1012">
      <c r="A1012" s="2">
        <v>74.5835952758789</v>
      </c>
      <c r="B1012" s="2">
        <v>0.81020486354827881</v>
      </c>
      <c r="E1012" s="2">
        <v>74.434700012207031</v>
      </c>
      <c r="F1012" s="2">
        <v>0.80956137180328369</v>
      </c>
      <c r="I1012" s="2">
        <v>74.434700012207031</v>
      </c>
      <c r="J1012" s="3">
        <v>-0.0008480111719109118</v>
      </c>
    </row>
    <row r="1013">
      <c r="A1013" s="2">
        <v>74.60308837890625</v>
      </c>
      <c r="B1013" s="2">
        <v>0.81080669164657593</v>
      </c>
      <c r="E1013" s="2">
        <v>74.4886474609375</v>
      </c>
      <c r="F1013" s="2">
        <v>0.80955827236175537</v>
      </c>
      <c r="I1013" s="2">
        <v>74.4886474609375</v>
      </c>
      <c r="J1013" s="3">
        <v>-0.00077591999433934689</v>
      </c>
    </row>
    <row r="1014">
      <c r="A1014" s="2">
        <v>74.694259643554688</v>
      </c>
      <c r="B1014" s="2">
        <v>0.81089437007904053</v>
      </c>
      <c r="E1014" s="2">
        <v>74.542594909667969</v>
      </c>
      <c r="F1014" s="2">
        <v>0.80956029891967773</v>
      </c>
      <c r="I1014" s="2">
        <v>74.542594909667969</v>
      </c>
      <c r="J1014" s="3">
        <v>-0.00070409325417131186</v>
      </c>
    </row>
    <row r="1015">
      <c r="A1015" s="2">
        <v>74.716354370117188</v>
      </c>
      <c r="B1015" s="2">
        <v>0.81064826250076294</v>
      </c>
      <c r="E1015" s="2">
        <v>74.596542358398438</v>
      </c>
      <c r="F1015" s="2">
        <v>0.80956763029098511</v>
      </c>
      <c r="I1015" s="2">
        <v>74.596542358398438</v>
      </c>
      <c r="J1015" s="3">
        <v>-0.00063260825118049979</v>
      </c>
    </row>
    <row r="1016">
      <c r="A1016" s="2">
        <v>74.809036254882813</v>
      </c>
      <c r="B1016" s="2">
        <v>0.80854779481887817</v>
      </c>
      <c r="E1016" s="2">
        <v>74.6504898071289</v>
      </c>
      <c r="F1016" s="2">
        <v>0.80958026647567749</v>
      </c>
      <c r="I1016" s="2">
        <v>74.6504898071289</v>
      </c>
      <c r="J1016" s="3">
        <v>-0.00056154082994908094</v>
      </c>
    </row>
    <row r="1017">
      <c r="A1017" s="2">
        <v>74.828125</v>
      </c>
      <c r="B1017" s="2">
        <v>0.80642396211624146</v>
      </c>
      <c r="E1017" s="2">
        <v>74.704437255859375</v>
      </c>
      <c r="F1017" s="2">
        <v>0.80959814786911011</v>
      </c>
      <c r="I1017" s="2">
        <v>74.704437255859375</v>
      </c>
      <c r="J1017" s="3">
        <v>-0.0004909652634523809</v>
      </c>
    </row>
    <row r="1018">
      <c r="A1018" s="2">
        <v>74.917839050292969</v>
      </c>
      <c r="B1018" s="2">
        <v>0.80937522649765015</v>
      </c>
      <c r="E1018" s="2">
        <v>74.758384704589844</v>
      </c>
      <c r="F1018" s="2">
        <v>0.80962109565734863</v>
      </c>
      <c r="I1018" s="2">
        <v>74.758384704589844</v>
      </c>
      <c r="J1018" s="3">
        <v>-0.00042095393291674554</v>
      </c>
    </row>
    <row r="1019">
      <c r="A1019" s="2">
        <v>74.939285278320313</v>
      </c>
      <c r="B1019" s="2">
        <v>0.80833536386489868</v>
      </c>
      <c r="E1019" s="2">
        <v>74.812332153320313</v>
      </c>
      <c r="F1019" s="2">
        <v>0.80964905023574829</v>
      </c>
      <c r="I1019" s="2">
        <v>74.812332153320313</v>
      </c>
      <c r="J1019" s="3">
        <v>-0.00035157700767740607</v>
      </c>
    </row>
    <row r="1020">
      <c r="A1020" s="2">
        <v>75.0289306640625</v>
      </c>
      <c r="B1020" s="2">
        <v>0.81361550092697144</v>
      </c>
      <c r="E1020" s="2">
        <v>74.866279602050781</v>
      </c>
      <c r="F1020" s="2">
        <v>0.80968195199966431</v>
      </c>
      <c r="I1020" s="2">
        <v>74.866279602050781</v>
      </c>
      <c r="J1020" s="3">
        <v>-0.00028290218324400485</v>
      </c>
    </row>
    <row r="1021">
      <c r="A1021" s="2">
        <v>75.048271179199219</v>
      </c>
      <c r="B1021" s="2">
        <v>0.80637663602828979</v>
      </c>
      <c r="E1021" s="2">
        <v>74.92022705078125</v>
      </c>
      <c r="F1021" s="2">
        <v>0.8097197413444519</v>
      </c>
      <c r="I1021" s="2">
        <v>74.92022705078125</v>
      </c>
      <c r="J1021" s="3">
        <v>-0.00021499434660654515</v>
      </c>
    </row>
    <row r="1022">
      <c r="A1022" s="2">
        <v>75.137809753417969</v>
      </c>
      <c r="B1022" s="2">
        <v>0.80765694379806519</v>
      </c>
      <c r="E1022" s="2">
        <v>74.974174499511719</v>
      </c>
      <c r="F1022" s="2">
        <v>0.80976206064224243</v>
      </c>
      <c r="I1022" s="2">
        <v>74.974174499511719</v>
      </c>
      <c r="J1022" s="3">
        <v>-0.00014791726425755769</v>
      </c>
    </row>
    <row r="1023">
      <c r="A1023" s="2">
        <v>75.159164428710938</v>
      </c>
      <c r="B1023" s="2">
        <v>0.81013780832290649</v>
      </c>
      <c r="E1023" s="2">
        <v>75.028129577636719</v>
      </c>
      <c r="F1023" s="2">
        <v>0.80980867147445679</v>
      </c>
      <c r="I1023" s="2">
        <v>75.028129577636719</v>
      </c>
      <c r="J1023" s="3">
        <v>-8.1715588748920709E-05</v>
      </c>
    </row>
    <row r="1024">
      <c r="A1024" s="2">
        <v>75.251083374023438</v>
      </c>
      <c r="B1024" s="2">
        <v>0.80882465839385986</v>
      </c>
      <c r="E1024" s="2">
        <v>75.082077026367188</v>
      </c>
      <c r="F1024" s="2">
        <v>0.80985909700393677</v>
      </c>
      <c r="I1024" s="2">
        <v>75.082077026367188</v>
      </c>
      <c r="J1024" s="3">
        <v>-1.64642642630497E-05</v>
      </c>
    </row>
    <row r="1025">
      <c r="A1025" s="2">
        <v>75.270271301269531</v>
      </c>
      <c r="B1025" s="2">
        <v>0.81296265125274658</v>
      </c>
      <c r="E1025" s="2">
        <v>75.136024475097656</v>
      </c>
      <c r="F1025" s="2">
        <v>0.80991286039352417</v>
      </c>
      <c r="I1025" s="2">
        <v>75.136024475097656</v>
      </c>
      <c r="J1025" s="3">
        <v>4.7798137529753149E-05</v>
      </c>
    </row>
    <row r="1026">
      <c r="A1026" s="2">
        <v>75.36016845703125</v>
      </c>
      <c r="B1026" s="2">
        <v>0.80897808074951172</v>
      </c>
      <c r="E1026" s="2">
        <v>75.189971923828125</v>
      </c>
      <c r="F1026" s="2">
        <v>0.80996960401535034</v>
      </c>
      <c r="I1026" s="2">
        <v>75.189971923828125</v>
      </c>
      <c r="J1026" s="3">
        <v>0.00011102113785455003</v>
      </c>
    </row>
    <row r="1027">
      <c r="A1027" s="2">
        <v>75.381927490234375</v>
      </c>
      <c r="B1027" s="2">
        <v>0.81142449378967285</v>
      </c>
      <c r="E1027" s="2">
        <v>75.2439193725586</v>
      </c>
      <c r="F1027" s="2">
        <v>0.81002902984619141</v>
      </c>
      <c r="I1027" s="2">
        <v>75.2439193725586</v>
      </c>
      <c r="J1027" s="3">
        <v>0.00017316511366516352</v>
      </c>
    </row>
    <row r="1028">
      <c r="A1028" s="2">
        <v>75.473213195800781</v>
      </c>
      <c r="B1028" s="2">
        <v>0.80973327159881592</v>
      </c>
      <c r="E1028" s="2">
        <v>75.297866821289063</v>
      </c>
      <c r="F1028" s="2">
        <v>0.81009083986282349</v>
      </c>
      <c r="I1028" s="2">
        <v>75.297866821289063</v>
      </c>
      <c r="J1028" s="3">
        <v>0.00023419293574988842</v>
      </c>
    </row>
    <row r="1029">
      <c r="A1029" s="2">
        <v>75.491935729980469</v>
      </c>
      <c r="B1029" s="2">
        <v>0.808761477470398</v>
      </c>
      <c r="E1029" s="2">
        <v>75.351814270019531</v>
      </c>
      <c r="F1029" s="2">
        <v>0.81015479564666748</v>
      </c>
      <c r="I1029" s="2">
        <v>75.351814270019531</v>
      </c>
      <c r="J1029" s="3">
        <v>0.0002940722624771297</v>
      </c>
    </row>
    <row r="1030">
      <c r="A1030" s="2">
        <v>75.583198547363281</v>
      </c>
      <c r="B1030" s="2">
        <v>0.80792111158370972</v>
      </c>
      <c r="E1030" s="2">
        <v>75.40576171875</v>
      </c>
      <c r="F1030" s="2">
        <v>0.81022059917449951</v>
      </c>
      <c r="I1030" s="2">
        <v>75.40576171875</v>
      </c>
      <c r="J1030" s="3">
        <v>0.00035277561983093619</v>
      </c>
    </row>
    <row r="1031">
      <c r="A1031" s="2">
        <v>75.603759765625</v>
      </c>
      <c r="B1031" s="2">
        <v>0.81105434894561768</v>
      </c>
      <c r="E1031" s="2">
        <v>75.459709167480469</v>
      </c>
      <c r="F1031" s="2">
        <v>0.8102879524230957</v>
      </c>
      <c r="I1031" s="2">
        <v>75.459709167480469</v>
      </c>
      <c r="J1031" s="3">
        <v>0.00041027995757758617</v>
      </c>
    </row>
    <row r="1032">
      <c r="A1032" s="2">
        <v>75.6913070678711</v>
      </c>
      <c r="B1032" s="2">
        <v>0.81136125326156616</v>
      </c>
      <c r="E1032" s="2">
        <v>75.513656616210938</v>
      </c>
      <c r="F1032" s="2">
        <v>0.81035667657852173</v>
      </c>
      <c r="I1032" s="2">
        <v>75.513656616210938</v>
      </c>
      <c r="J1032" s="3">
        <v>0.00046656589256599545</v>
      </c>
    </row>
    <row r="1033">
      <c r="A1033" s="2">
        <v>75.711257934570313</v>
      </c>
      <c r="B1033" s="2">
        <v>0.8081929087638855</v>
      </c>
      <c r="E1033" s="2">
        <v>75.5676040649414</v>
      </c>
      <c r="F1033" s="2">
        <v>0.81042659282684326</v>
      </c>
      <c r="I1033" s="2">
        <v>75.5676040649414</v>
      </c>
      <c r="J1033" s="3">
        <v>0.000521617301274091</v>
      </c>
    </row>
    <row r="1034">
      <c r="A1034" s="2">
        <v>75.802299499511719</v>
      </c>
      <c r="B1034" s="2">
        <v>0.80885529518127441</v>
      </c>
      <c r="E1034" s="2">
        <v>75.621551513671875</v>
      </c>
      <c r="F1034" s="2">
        <v>0.81049764156341553</v>
      </c>
      <c r="I1034" s="2">
        <v>75.621551513671875</v>
      </c>
      <c r="J1034" s="3">
        <v>0.00057542126160115</v>
      </c>
    </row>
    <row r="1035">
      <c r="A1035" s="2">
        <v>75.824493408203125</v>
      </c>
      <c r="B1035" s="2">
        <v>0.81301224231719971</v>
      </c>
      <c r="E1035" s="2">
        <v>75.675498962402344</v>
      </c>
      <c r="F1035" s="2">
        <v>0.8105696439743042</v>
      </c>
      <c r="I1035" s="2">
        <v>75.675498962402344</v>
      </c>
      <c r="J1035" s="3">
        <v>0.00062796578276902437</v>
      </c>
    </row>
    <row r="1036">
      <c r="A1036" s="2">
        <v>75.915107727050781</v>
      </c>
      <c r="B1036" s="2">
        <v>0.80957478284835815</v>
      </c>
      <c r="E1036" s="2">
        <v>75.729446411132813</v>
      </c>
      <c r="F1036" s="2">
        <v>0.81064248085021973</v>
      </c>
      <c r="I1036" s="2">
        <v>75.729446411132813</v>
      </c>
      <c r="J1036" s="3">
        <v>0.00067924917675554752</v>
      </c>
    </row>
    <row r="1037">
      <c r="A1037" s="2">
        <v>75.933853149414063</v>
      </c>
      <c r="B1037" s="2">
        <v>0.810354471206665</v>
      </c>
      <c r="E1037" s="2">
        <v>75.783401489257813</v>
      </c>
      <c r="F1037" s="2">
        <v>0.81071627140045166</v>
      </c>
      <c r="I1037" s="2">
        <v>75.783401489257813</v>
      </c>
      <c r="J1037" s="3">
        <v>0.00072927417932078242</v>
      </c>
    </row>
    <row r="1038">
      <c r="A1038" s="2">
        <v>76.0254898071289</v>
      </c>
      <c r="B1038" s="2">
        <v>0.81090623140335083</v>
      </c>
      <c r="E1038" s="2">
        <v>75.837348937988281</v>
      </c>
      <c r="F1038" s="2">
        <v>0.81079071760177612</v>
      </c>
      <c r="I1038" s="2">
        <v>75.837348937988281</v>
      </c>
      <c r="J1038" s="3">
        <v>0.00077803124440833926</v>
      </c>
    </row>
    <row r="1039">
      <c r="A1039" s="2">
        <v>76.046989440917969</v>
      </c>
      <c r="B1039" s="2">
        <v>0.81155657768249512</v>
      </c>
      <c r="E1039" s="2">
        <v>75.89129638671875</v>
      </c>
      <c r="F1039" s="2">
        <v>0.81086581945419312</v>
      </c>
      <c r="I1039" s="2">
        <v>75.89129638671875</v>
      </c>
      <c r="J1039" s="3">
        <v>0.00082553026732057333</v>
      </c>
    </row>
    <row r="1040">
      <c r="A1040" s="2">
        <v>76.138427734375</v>
      </c>
      <c r="B1040" s="2">
        <v>0.80963939428329468</v>
      </c>
      <c r="E1040" s="2">
        <v>75.945243835449219</v>
      </c>
      <c r="F1040" s="2">
        <v>0.81094133853912354</v>
      </c>
      <c r="I1040" s="2">
        <v>75.945243835449219</v>
      </c>
      <c r="J1040" s="3">
        <v>0.00087178434478119016</v>
      </c>
    </row>
    <row r="1041">
      <c r="A1041" s="2">
        <v>76.157524108886719</v>
      </c>
      <c r="B1041" s="2">
        <v>0.8128584623336792</v>
      </c>
      <c r="E1041" s="2">
        <v>75.999191284179688</v>
      </c>
      <c r="F1041" s="2">
        <v>0.81101697683334351</v>
      </c>
      <c r="I1041" s="2">
        <v>75.999191284179688</v>
      </c>
      <c r="J1041" s="3">
        <v>0.00091680791229009628</v>
      </c>
    </row>
    <row r="1042">
      <c r="A1042" s="2">
        <v>76.244926452636719</v>
      </c>
      <c r="B1042" s="2">
        <v>0.80961412191390991</v>
      </c>
      <c r="E1042" s="2">
        <v>76.053138732910156</v>
      </c>
      <c r="F1042" s="2">
        <v>0.8110927939414978</v>
      </c>
      <c r="I1042" s="2">
        <v>76.053138732910156</v>
      </c>
      <c r="J1042" s="3">
        <v>0.000960618257522583</v>
      </c>
    </row>
    <row r="1043">
      <c r="A1043" s="2">
        <v>76.267570495605469</v>
      </c>
      <c r="B1043" s="2">
        <v>0.81073248386383057</v>
      </c>
      <c r="E1043" s="2">
        <v>76.107086181640625</v>
      </c>
      <c r="F1043" s="2">
        <v>0.81116867065429688</v>
      </c>
      <c r="I1043" s="2">
        <v>76.107086181640625</v>
      </c>
      <c r="J1043" s="3">
        <v>0.0010032356949523091</v>
      </c>
    </row>
    <row r="1044">
      <c r="A1044" s="2">
        <v>76.360649108886719</v>
      </c>
      <c r="B1044" s="2">
        <v>0.81303054094314575</v>
      </c>
      <c r="E1044" s="2">
        <v>76.1610336303711</v>
      </c>
      <c r="F1044" s="2">
        <v>0.81124472618103027</v>
      </c>
      <c r="I1044" s="2">
        <v>76.1610336303711</v>
      </c>
      <c r="J1044" s="3">
        <v>0.0010446833912283182</v>
      </c>
    </row>
    <row r="1045">
      <c r="A1045" s="2">
        <v>76.379570007324219</v>
      </c>
      <c r="B1045" s="2">
        <v>0.81272381544113159</v>
      </c>
      <c r="E1045" s="2">
        <v>76.214981079101563</v>
      </c>
      <c r="F1045" s="2">
        <v>0.8113211989402771</v>
      </c>
      <c r="I1045" s="2">
        <v>76.214981079101563</v>
      </c>
      <c r="J1045" s="3">
        <v>0.001084987074136734</v>
      </c>
    </row>
    <row r="1046">
      <c r="A1046" s="2">
        <v>76.470329284667969</v>
      </c>
      <c r="B1046" s="2">
        <v>0.81534057855606079</v>
      </c>
      <c r="E1046" s="2">
        <v>76.268928527832031</v>
      </c>
      <c r="F1046" s="2">
        <v>0.81139826774597168</v>
      </c>
      <c r="I1046" s="2">
        <v>76.268928527832031</v>
      </c>
      <c r="J1046" s="3">
        <v>0.0011241745669394732</v>
      </c>
    </row>
    <row r="1047">
      <c r="A1047" s="2">
        <v>76.4918441772461</v>
      </c>
      <c r="B1047" s="2">
        <v>0.813223659992218</v>
      </c>
      <c r="E1047" s="2">
        <v>76.3228759765625</v>
      </c>
      <c r="F1047" s="2">
        <v>0.81147634983062744</v>
      </c>
      <c r="I1047" s="2">
        <v>76.3228759765625</v>
      </c>
      <c r="J1047" s="3">
        <v>0.0011622761376202106</v>
      </c>
    </row>
    <row r="1048">
      <c r="A1048" s="2">
        <v>76.58282470703125</v>
      </c>
      <c r="B1048" s="2">
        <v>0.81215226650238037</v>
      </c>
      <c r="E1048" s="2">
        <v>76.376823425292969</v>
      </c>
      <c r="F1048" s="2">
        <v>0.81155562400817871</v>
      </c>
      <c r="I1048" s="2">
        <v>76.376823425292969</v>
      </c>
      <c r="J1048" s="3">
        <v>0.0011993242660537362</v>
      </c>
    </row>
    <row r="1049">
      <c r="A1049" s="2">
        <v>76.60223388671875</v>
      </c>
      <c r="B1049" s="2">
        <v>0.81188356876373291</v>
      </c>
      <c r="E1049" s="2">
        <v>76.430770874023438</v>
      </c>
      <c r="F1049" s="2">
        <v>0.81163626909255981</v>
      </c>
      <c r="I1049" s="2">
        <v>76.430770874023438</v>
      </c>
      <c r="J1049" s="3">
        <v>0.0012353516649454832</v>
      </c>
    </row>
    <row r="1050">
      <c r="A1050" s="2">
        <v>76.692276000976563</v>
      </c>
      <c r="B1050" s="2">
        <v>0.81149554252624512</v>
      </c>
      <c r="E1050" s="2">
        <v>76.484725952148438</v>
      </c>
      <c r="F1050" s="2">
        <v>0.81171846389770508</v>
      </c>
      <c r="I1050" s="2">
        <v>76.484725952148438</v>
      </c>
      <c r="J1050" s="3">
        <v>0.0012704015243798494</v>
      </c>
    </row>
    <row r="1051">
      <c r="A1051" s="2">
        <v>76.714096069335938</v>
      </c>
      <c r="B1051" s="2">
        <v>0.81074815988540649</v>
      </c>
      <c r="E1051" s="2">
        <v>76.5386734008789</v>
      </c>
      <c r="F1051" s="2">
        <v>0.811802089214325</v>
      </c>
      <c r="I1051" s="2">
        <v>76.5386734008789</v>
      </c>
      <c r="J1051" s="3">
        <v>0.0013044999213889241</v>
      </c>
    </row>
    <row r="1052">
      <c r="A1052" s="2">
        <v>76.806266784667969</v>
      </c>
      <c r="B1052" s="2">
        <v>0.81401240825653076</v>
      </c>
      <c r="E1052" s="2">
        <v>76.592620849609375</v>
      </c>
      <c r="F1052" s="2">
        <v>0.81188696622848511</v>
      </c>
      <c r="I1052" s="2">
        <v>76.592620849609375</v>
      </c>
      <c r="J1052" s="3">
        <v>0.001337690744549036</v>
      </c>
    </row>
    <row r="1053">
      <c r="A1053" s="2">
        <v>76.826896667480469</v>
      </c>
      <c r="B1053" s="2">
        <v>0.81175494194030762</v>
      </c>
      <c r="E1053" s="2">
        <v>76.646568298339844</v>
      </c>
      <c r="F1053" s="2">
        <v>0.811972975730896</v>
      </c>
      <c r="I1053" s="2">
        <v>76.646568298339844</v>
      </c>
      <c r="J1053" s="3">
        <v>0.0013700108975172043</v>
      </c>
    </row>
    <row r="1054">
      <c r="A1054" s="2">
        <v>76.914138793945313</v>
      </c>
      <c r="B1054" s="2">
        <v>0.81331050395965576</v>
      </c>
      <c r="E1054" s="2">
        <v>76.700515747070313</v>
      </c>
      <c r="F1054" s="2">
        <v>0.81205987930297852</v>
      </c>
      <c r="I1054" s="2">
        <v>76.700515747070313</v>
      </c>
      <c r="J1054" s="3">
        <v>0.0014015007764101028</v>
      </c>
    </row>
    <row r="1055">
      <c r="A1055" s="2">
        <v>76.9351577758789</v>
      </c>
      <c r="B1055" s="2">
        <v>0.81007063388824463</v>
      </c>
      <c r="E1055" s="2">
        <v>76.754463195800781</v>
      </c>
      <c r="F1055" s="2">
        <v>0.81214737892150879</v>
      </c>
      <c r="I1055" s="2">
        <v>76.754463195800781</v>
      </c>
      <c r="J1055" s="3">
        <v>0.0014322004280984402</v>
      </c>
    </row>
    <row r="1056">
      <c r="A1056" s="2">
        <v>77.027862548828125</v>
      </c>
      <c r="B1056" s="2">
        <v>0.81164133548736572</v>
      </c>
      <c r="E1056" s="2">
        <v>76.80841064453125</v>
      </c>
      <c r="F1056" s="2">
        <v>0.81223523616790771</v>
      </c>
      <c r="I1056" s="2">
        <v>76.80841064453125</v>
      </c>
      <c r="J1056" s="3">
        <v>0.0014621500158682466</v>
      </c>
    </row>
    <row r="1057">
      <c r="A1057" s="2">
        <v>77.047416687011719</v>
      </c>
      <c r="B1057" s="2">
        <v>0.81315821409225464</v>
      </c>
      <c r="E1057" s="2">
        <v>76.862358093261719</v>
      </c>
      <c r="F1057" s="2">
        <v>0.812323272228241</v>
      </c>
      <c r="I1057" s="2">
        <v>76.862358093261719</v>
      </c>
      <c r="J1057" s="3">
        <v>0.0014913894701749086</v>
      </c>
    </row>
    <row r="1058">
      <c r="A1058" s="2">
        <v>77.13983154296875</v>
      </c>
      <c r="B1058" s="2">
        <v>0.81177711486816406</v>
      </c>
      <c r="E1058" s="2">
        <v>76.916305541992188</v>
      </c>
      <c r="F1058" s="2">
        <v>0.81241142749786377</v>
      </c>
      <c r="I1058" s="2">
        <v>76.916305541992188</v>
      </c>
      <c r="J1058" s="3">
        <v>0.0015199584886431694</v>
      </c>
    </row>
    <row r="1059">
      <c r="A1059" s="2">
        <v>77.162117004394531</v>
      </c>
      <c r="B1059" s="2">
        <v>0.81429034471511841</v>
      </c>
      <c r="E1059" s="2">
        <v>76.970252990722656</v>
      </c>
      <c r="F1059" s="2">
        <v>0.81249970197677612</v>
      </c>
      <c r="I1059" s="2">
        <v>76.970252990722656</v>
      </c>
      <c r="J1059" s="3">
        <v>0.0015478960704058409</v>
      </c>
    </row>
    <row r="1060">
      <c r="A1060" s="2">
        <v>77.2513198852539</v>
      </c>
      <c r="B1060" s="2">
        <v>0.81288039684295654</v>
      </c>
      <c r="E1060" s="2">
        <v>77.024200439453125</v>
      </c>
      <c r="F1060" s="2">
        <v>0.81258803606033325</v>
      </c>
      <c r="I1060" s="2">
        <v>77.024200439453125</v>
      </c>
      <c r="J1060" s="3">
        <v>0.0015752409817650914</v>
      </c>
    </row>
    <row r="1061">
      <c r="A1061" s="2">
        <v>77.2700424194336</v>
      </c>
      <c r="B1061" s="2">
        <v>0.81177800893783569</v>
      </c>
      <c r="E1061" s="2">
        <v>77.0781478881836</v>
      </c>
      <c r="F1061" s="2">
        <v>0.81267637014389038</v>
      </c>
      <c r="I1061" s="2">
        <v>77.0781478881836</v>
      </c>
      <c r="J1061" s="3">
        <v>0.0016020312905311584</v>
      </c>
    </row>
    <row r="1062">
      <c r="A1062" s="2">
        <v>77.3616943359375</v>
      </c>
      <c r="B1062" s="2">
        <v>0.81341677904129028</v>
      </c>
      <c r="E1062" s="2">
        <v>77.132095336914063</v>
      </c>
      <c r="F1062" s="2">
        <v>0.81276446580886841</v>
      </c>
      <c r="I1062" s="2">
        <v>77.132095336914063</v>
      </c>
      <c r="J1062" s="3">
        <v>0.0016283042496070266</v>
      </c>
    </row>
    <row r="1063">
      <c r="A1063" s="2">
        <v>77.38330078125</v>
      </c>
      <c r="B1063" s="2">
        <v>0.81264013051986694</v>
      </c>
      <c r="E1063" s="2">
        <v>77.186042785644531</v>
      </c>
      <c r="F1063" s="2">
        <v>0.81285220384597778</v>
      </c>
      <c r="I1063" s="2">
        <v>77.186042785644531</v>
      </c>
      <c r="J1063" s="3">
        <v>0.0016540981596335769</v>
      </c>
    </row>
    <row r="1064">
      <c r="A1064" s="2">
        <v>77.475814819335938</v>
      </c>
      <c r="B1064" s="2">
        <v>0.81297671794891357</v>
      </c>
      <c r="E1064" s="2">
        <v>77.239997863769531</v>
      </c>
      <c r="F1064" s="2">
        <v>0.81293970346450806</v>
      </c>
      <c r="I1064" s="2">
        <v>77.239997863769531</v>
      </c>
      <c r="J1064" s="3">
        <v>0.0016794520197436213</v>
      </c>
    </row>
    <row r="1065">
      <c r="A1065" s="2">
        <v>77.495040893554688</v>
      </c>
      <c r="B1065" s="2">
        <v>0.81340920925140381</v>
      </c>
      <c r="E1065" s="2">
        <v>77.2939453125</v>
      </c>
      <c r="F1065" s="2">
        <v>0.81302708387374878</v>
      </c>
      <c r="I1065" s="2">
        <v>77.2939453125</v>
      </c>
      <c r="J1065" s="3">
        <v>0.0017043942352756858</v>
      </c>
    </row>
    <row r="1066">
      <c r="A1066" s="2">
        <v>77.586669921875</v>
      </c>
      <c r="B1066" s="2">
        <v>0.81248188018798828</v>
      </c>
      <c r="E1066" s="2">
        <v>77.347892761230469</v>
      </c>
      <c r="F1066" s="2">
        <v>0.81311440467834473</v>
      </c>
      <c r="I1066" s="2">
        <v>77.347892761230469</v>
      </c>
      <c r="J1066" s="3">
        <v>0.0017289613606408238</v>
      </c>
    </row>
    <row r="1067">
      <c r="A1067" s="2">
        <v>77.608848571777344</v>
      </c>
      <c r="B1067" s="2">
        <v>0.814140796661377</v>
      </c>
      <c r="E1067" s="2">
        <v>77.401840209960938</v>
      </c>
      <c r="F1067" s="2">
        <v>0.8132016658782959</v>
      </c>
      <c r="I1067" s="2">
        <v>77.401840209960938</v>
      </c>
      <c r="J1067" s="3">
        <v>0.0017531858757138252</v>
      </c>
    </row>
    <row r="1068">
      <c r="A1068" s="2">
        <v>77.696487426757813</v>
      </c>
      <c r="B1068" s="2">
        <v>0.81189334392547607</v>
      </c>
      <c r="E1068" s="2">
        <v>77.4557876586914</v>
      </c>
      <c r="F1068" s="2">
        <v>0.81328904628753662</v>
      </c>
      <c r="I1068" s="2">
        <v>77.4557876586914</v>
      </c>
      <c r="J1068" s="3">
        <v>0.0017770982813090086</v>
      </c>
    </row>
    <row r="1069">
      <c r="A1069" s="2">
        <v>77.717544555664063</v>
      </c>
      <c r="B1069" s="2">
        <v>0.81422358751297</v>
      </c>
      <c r="E1069" s="2">
        <v>77.509735107421875</v>
      </c>
      <c r="F1069" s="2">
        <v>0.81337654590606689</v>
      </c>
      <c r="I1069" s="2">
        <v>77.509735107421875</v>
      </c>
      <c r="J1069" s="3">
        <v>0.0018007276812568307</v>
      </c>
    </row>
    <row r="1070">
      <c r="A1070" s="2">
        <v>77.808189392089844</v>
      </c>
      <c r="B1070" s="2">
        <v>0.81441020965576172</v>
      </c>
      <c r="E1070" s="2">
        <v>77.563682556152344</v>
      </c>
      <c r="F1070" s="2">
        <v>0.81346428394317627</v>
      </c>
      <c r="I1070" s="2">
        <v>77.563682556152344</v>
      </c>
      <c r="J1070" s="3">
        <v>0.0018241017824038863</v>
      </c>
    </row>
    <row r="1071">
      <c r="A1071" s="2">
        <v>77.831207275390625</v>
      </c>
      <c r="B1071" s="2">
        <v>0.81176018714904785</v>
      </c>
      <c r="E1071" s="2">
        <v>77.617630004882813</v>
      </c>
      <c r="F1071" s="2">
        <v>0.81355243921279907</v>
      </c>
      <c r="I1071" s="2">
        <v>77.617630004882813</v>
      </c>
      <c r="J1071" s="3">
        <v>0.0018472467781975865</v>
      </c>
    </row>
    <row r="1072">
      <c r="A1072" s="2">
        <v>77.9206771850586</v>
      </c>
      <c r="B1072" s="2">
        <v>0.81338828802108765</v>
      </c>
      <c r="E1072" s="2">
        <v>77.671577453613281</v>
      </c>
      <c r="F1072" s="2">
        <v>0.813641369342804</v>
      </c>
      <c r="I1072" s="2">
        <v>77.671577453613281</v>
      </c>
      <c r="J1072" s="3">
        <v>0.0018701868830248713</v>
      </c>
    </row>
    <row r="1073">
      <c r="A1073" s="2">
        <v>77.939262390136719</v>
      </c>
      <c r="B1073" s="2">
        <v>0.81295680999755859</v>
      </c>
      <c r="E1073" s="2">
        <v>77.72552490234375</v>
      </c>
      <c r="F1073" s="2">
        <v>0.81373131275177</v>
      </c>
      <c r="I1073" s="2">
        <v>77.72552490234375</v>
      </c>
      <c r="J1073" s="3">
        <v>0.0018929446814581752</v>
      </c>
    </row>
    <row r="1074">
      <c r="A1074" s="2">
        <v>78.030929565429688</v>
      </c>
      <c r="B1074" s="2">
        <v>0.81465256214141846</v>
      </c>
      <c r="E1074" s="2">
        <v>77.779472351074219</v>
      </c>
      <c r="F1074" s="2">
        <v>0.81382238864898682</v>
      </c>
      <c r="I1074" s="2">
        <v>77.779472351074219</v>
      </c>
      <c r="J1074" s="3">
        <v>0.0019155406625941396</v>
      </c>
    </row>
    <row r="1075">
      <c r="A1075" s="2">
        <v>78.053802490234375</v>
      </c>
      <c r="B1075" s="2">
        <v>0.815930962562561</v>
      </c>
      <c r="E1075" s="2">
        <v>77.833419799804688</v>
      </c>
      <c r="F1075" s="2">
        <v>0.8139147162437439</v>
      </c>
      <c r="I1075" s="2">
        <v>77.833419799804688</v>
      </c>
      <c r="J1075" s="3">
        <v>0.0019379938021302223</v>
      </c>
    </row>
    <row r="1076">
      <c r="A1076" s="2">
        <v>78.144760131835938</v>
      </c>
      <c r="B1076" s="2">
        <v>0.8143431544303894</v>
      </c>
      <c r="E1076" s="2">
        <v>77.887367248535156</v>
      </c>
      <c r="F1076" s="2">
        <v>0.81400853395462036</v>
      </c>
      <c r="I1076" s="2">
        <v>77.887367248535156</v>
      </c>
      <c r="J1076" s="3">
        <v>0.0019603208638727665</v>
      </c>
    </row>
    <row r="1077">
      <c r="A1077" s="2">
        <v>78.16485595703125</v>
      </c>
      <c r="B1077" s="2">
        <v>0.81567597389221191</v>
      </c>
      <c r="E1077" s="2">
        <v>77.941322326660156</v>
      </c>
      <c r="F1077" s="2">
        <v>0.81410384178161621</v>
      </c>
      <c r="I1077" s="2">
        <v>77.941322326660156</v>
      </c>
      <c r="J1077" s="3">
        <v>0.0019825405906885862</v>
      </c>
    </row>
    <row r="1078">
      <c r="A1078" s="2">
        <v>78.2551498413086</v>
      </c>
      <c r="B1078" s="2">
        <v>0.81562119722366333</v>
      </c>
      <c r="E1078" s="2">
        <v>77.995269775390625</v>
      </c>
      <c r="F1078" s="2">
        <v>0.81420052051544189</v>
      </c>
      <c r="I1078" s="2">
        <v>77.995269775390625</v>
      </c>
      <c r="J1078" s="3">
        <v>0.0020046606659889221</v>
      </c>
    </row>
    <row r="1079">
      <c r="A1079" s="2">
        <v>78.277008056640625</v>
      </c>
      <c r="B1079" s="2">
        <v>0.81294161081314087</v>
      </c>
      <c r="E1079" s="2">
        <v>78.0492172241211</v>
      </c>
      <c r="F1079" s="2">
        <v>0.81429874897003174</v>
      </c>
      <c r="I1079" s="2">
        <v>78.0492172241211</v>
      </c>
      <c r="J1079" s="3">
        <v>0.002026696689426899</v>
      </c>
    </row>
    <row r="1080">
      <c r="A1080" s="2">
        <v>78.365028381347656</v>
      </c>
      <c r="B1080" s="2">
        <v>0.81359761953353882</v>
      </c>
      <c r="E1080" s="2">
        <v>78.103164672851563</v>
      </c>
      <c r="F1080" s="2">
        <v>0.81439876556396484</v>
      </c>
      <c r="I1080" s="2">
        <v>78.103164672851563</v>
      </c>
      <c r="J1080" s="3">
        <v>0.0020486591383814812</v>
      </c>
    </row>
    <row r="1081">
      <c r="A1081" s="2">
        <v>78.384117126464844</v>
      </c>
      <c r="B1081" s="2">
        <v>0.81652742624282837</v>
      </c>
      <c r="E1081" s="2">
        <v>78.157112121582031</v>
      </c>
      <c r="F1081" s="2">
        <v>0.81450074911117554</v>
      </c>
      <c r="I1081" s="2">
        <v>78.157112121582031</v>
      </c>
      <c r="J1081" s="3">
        <v>0.0020705575589090586</v>
      </c>
    </row>
    <row r="1082">
      <c r="A1082" s="2">
        <v>78.4787826538086</v>
      </c>
      <c r="B1082" s="2">
        <v>0.81492245197296143</v>
      </c>
      <c r="E1082" s="2">
        <v>78.2110595703125</v>
      </c>
      <c r="F1082" s="2">
        <v>0.81460487842559814</v>
      </c>
      <c r="I1082" s="2">
        <v>78.2110595703125</v>
      </c>
      <c r="J1082" s="3">
        <v>0.002092400100082159</v>
      </c>
    </row>
    <row r="1083">
      <c r="A1083" s="2">
        <v>78.501457214355469</v>
      </c>
      <c r="B1083" s="2">
        <v>0.81576627492904663</v>
      </c>
      <c r="E1083" s="2">
        <v>78.265007019042969</v>
      </c>
      <c r="F1083" s="2">
        <v>0.81471127271652222</v>
      </c>
      <c r="I1083" s="2">
        <v>78.265007019042969</v>
      </c>
      <c r="J1083" s="3">
        <v>0.0021141949109733105</v>
      </c>
    </row>
    <row r="1084">
      <c r="A1084" s="2">
        <v>78.5899429321289</v>
      </c>
      <c r="B1084" s="2">
        <v>0.81344223022460938</v>
      </c>
      <c r="E1084" s="2">
        <v>78.318954467773438</v>
      </c>
      <c r="F1084" s="2">
        <v>0.8148200511932373</v>
      </c>
      <c r="I1084" s="2">
        <v>78.318954467773438</v>
      </c>
      <c r="J1084" s="3">
        <v>0.0021359496749937534</v>
      </c>
    </row>
    <row r="1085">
      <c r="A1085" s="2">
        <v>78.608680725097656</v>
      </c>
      <c r="B1085" s="2">
        <v>0.81483334302902222</v>
      </c>
      <c r="E1085" s="2">
        <v>78.3729019165039</v>
      </c>
      <c r="F1085" s="2">
        <v>0.81493115425109863</v>
      </c>
      <c r="I1085" s="2">
        <v>78.3729019165039</v>
      </c>
      <c r="J1085" s="3">
        <v>0.0021576716098934412</v>
      </c>
    </row>
    <row r="1086">
      <c r="A1086" s="2">
        <v>78.6990966796875</v>
      </c>
      <c r="B1086" s="2">
        <v>0.81567531824111938</v>
      </c>
      <c r="E1086" s="2">
        <v>78.426849365234375</v>
      </c>
      <c r="F1086" s="2">
        <v>0.81504452228546143</v>
      </c>
      <c r="I1086" s="2">
        <v>78.426849365234375</v>
      </c>
      <c r="J1086" s="3">
        <v>0.0021793672349303961</v>
      </c>
    </row>
    <row r="1087">
      <c r="A1087" s="2">
        <v>78.718460083007813</v>
      </c>
      <c r="B1087" s="2">
        <v>0.81633245944976807</v>
      </c>
      <c r="E1087" s="2">
        <v>78.480796813964844</v>
      </c>
      <c r="F1087" s="2">
        <v>0.81516009569168091</v>
      </c>
      <c r="I1087" s="2">
        <v>78.480796813964844</v>
      </c>
      <c r="J1087" s="3">
        <v>0.0022010416723787785</v>
      </c>
    </row>
    <row r="1088">
      <c r="A1088" s="2">
        <v>78.8104019165039</v>
      </c>
      <c r="B1088" s="2">
        <v>0.815176248550415</v>
      </c>
      <c r="E1088" s="2">
        <v>78.534744262695313</v>
      </c>
      <c r="F1088" s="2">
        <v>0.81527769565582275</v>
      </c>
      <c r="I1088" s="2">
        <v>78.534744262695313</v>
      </c>
      <c r="J1088" s="3">
        <v>0.0022226991131901741</v>
      </c>
    </row>
    <row r="1089">
      <c r="A1089" s="2">
        <v>78.829071044921875</v>
      </c>
      <c r="B1089" s="2">
        <v>0.81578266620635986</v>
      </c>
      <c r="E1089" s="2">
        <v>78.588691711425781</v>
      </c>
      <c r="F1089" s="2">
        <v>0.81539702415466309</v>
      </c>
      <c r="I1089" s="2">
        <v>78.588691711425781</v>
      </c>
      <c r="J1089" s="3">
        <v>0.0022443437483161688</v>
      </c>
    </row>
    <row r="1090">
      <c r="A1090" s="2">
        <v>78.919677734375</v>
      </c>
      <c r="B1090" s="2">
        <v>0.81566107273101807</v>
      </c>
      <c r="E1090" s="2">
        <v>78.64263916015625</v>
      </c>
      <c r="F1090" s="2">
        <v>0.81551790237426758</v>
      </c>
      <c r="I1090" s="2">
        <v>78.64263916015625</v>
      </c>
      <c r="J1090" s="3">
        <v>0.0022659783717244864</v>
      </c>
    </row>
    <row r="1091">
      <c r="A1091" s="2">
        <v>78.93896484375</v>
      </c>
      <c r="B1091" s="2">
        <v>0.81793218851089478</v>
      </c>
      <c r="E1091" s="2">
        <v>78.69659423828125</v>
      </c>
      <c r="F1091" s="2">
        <v>0.81564009189605713</v>
      </c>
      <c r="I1091" s="2">
        <v>78.69659423828125</v>
      </c>
      <c r="J1091" s="3">
        <v>0.0022876095026731491</v>
      </c>
    </row>
    <row r="1092">
      <c r="A1092" s="2">
        <v>79.031448364257813</v>
      </c>
      <c r="B1092" s="2">
        <v>0.81686246395111084</v>
      </c>
      <c r="E1092" s="2">
        <v>78.750541687011719</v>
      </c>
      <c r="F1092" s="2">
        <v>0.81576335430145264</v>
      </c>
      <c r="I1092" s="2">
        <v>78.750541687011719</v>
      </c>
      <c r="J1092" s="3">
        <v>0.0023092334158718586</v>
      </c>
    </row>
    <row r="1093">
      <c r="A1093" s="2">
        <v>79.050544738769531</v>
      </c>
      <c r="B1093" s="2">
        <v>0.81527692079544067</v>
      </c>
      <c r="E1093" s="2">
        <v>78.804489135742188</v>
      </c>
      <c r="F1093" s="2">
        <v>0.81588757038116455</v>
      </c>
      <c r="I1093" s="2">
        <v>78.804489135742188</v>
      </c>
      <c r="J1093" s="3">
        <v>0.0023308550007641315</v>
      </c>
    </row>
    <row r="1094">
      <c r="A1094" s="2">
        <v>79.1422119140625</v>
      </c>
      <c r="B1094" s="2">
        <v>0.8151969313621521</v>
      </c>
      <c r="E1094" s="2">
        <v>78.858436584472656</v>
      </c>
      <c r="F1094" s="2">
        <v>0.81601262092590332</v>
      </c>
      <c r="I1094" s="2">
        <v>78.858436584472656</v>
      </c>
      <c r="J1094" s="3">
        <v>0.0023524758871644735</v>
      </c>
    </row>
    <row r="1095">
      <c r="A1095" s="2">
        <v>79.161361694335938</v>
      </c>
      <c r="B1095" s="2">
        <v>0.81576824188232422</v>
      </c>
      <c r="E1095" s="2">
        <v>78.912384033203125</v>
      </c>
      <c r="F1095" s="2">
        <v>0.81613838672637939</v>
      </c>
      <c r="I1095" s="2">
        <v>78.912384033203125</v>
      </c>
      <c r="J1095" s="3">
        <v>0.0023740967735648155</v>
      </c>
    </row>
    <row r="1096">
      <c r="A1096" s="2">
        <v>79.256393432617188</v>
      </c>
      <c r="B1096" s="2">
        <v>0.81828069686889648</v>
      </c>
      <c r="E1096" s="2">
        <v>78.9663314819336</v>
      </c>
      <c r="F1096" s="2">
        <v>0.81626510620117188</v>
      </c>
      <c r="I1096" s="2">
        <v>78.9663314819336</v>
      </c>
      <c r="J1096" s="3">
        <v>0.0023957176599651575</v>
      </c>
    </row>
    <row r="1097">
      <c r="A1097" s="2">
        <v>79.275138854980469</v>
      </c>
      <c r="B1097" s="2">
        <v>0.81810456514358521</v>
      </c>
      <c r="E1097" s="2">
        <v>79.020278930664063</v>
      </c>
      <c r="F1097" s="2">
        <v>0.81639301776885986</v>
      </c>
      <c r="I1097" s="2">
        <v>79.020278930664063</v>
      </c>
      <c r="J1097" s="3">
        <v>0.0024173383135348558</v>
      </c>
    </row>
    <row r="1098">
      <c r="A1098" s="2">
        <v>79.363655090332031</v>
      </c>
      <c r="B1098" s="2">
        <v>0.81710195541381836</v>
      </c>
      <c r="E1098" s="2">
        <v>79.074226379394531</v>
      </c>
      <c r="F1098" s="2">
        <v>0.81652241945266724</v>
      </c>
      <c r="I1098" s="2">
        <v>79.074226379394531</v>
      </c>
      <c r="J1098" s="3">
        <v>0.0024389580357819796</v>
      </c>
    </row>
    <row r="1099">
      <c r="A1099" s="2">
        <v>79.382926940917969</v>
      </c>
      <c r="B1099" s="2">
        <v>0.81860363483428955</v>
      </c>
      <c r="E1099" s="2">
        <v>79.128173828125</v>
      </c>
      <c r="F1099" s="2">
        <v>0.81665366888046265</v>
      </c>
      <c r="I1099" s="2">
        <v>79.128173828125</v>
      </c>
      <c r="J1099" s="3">
        <v>0.0024605751968920231</v>
      </c>
    </row>
    <row r="1100">
      <c r="A1100" s="2">
        <v>79.477333068847656</v>
      </c>
      <c r="B1100" s="2">
        <v>0.81739890575408936</v>
      </c>
      <c r="E1100" s="2">
        <v>79.182121276855469</v>
      </c>
      <c r="F1100" s="2">
        <v>0.81678688526153564</v>
      </c>
      <c r="I1100" s="2">
        <v>79.182121276855469</v>
      </c>
      <c r="J1100" s="3">
        <v>0.0024821872357279062</v>
      </c>
    </row>
    <row r="1101">
      <c r="A1101" s="2">
        <v>79.496833801269531</v>
      </c>
      <c r="B1101" s="2">
        <v>0.81633049249649048</v>
      </c>
      <c r="E1101" s="2">
        <v>79.236068725585938</v>
      </c>
      <c r="F1101" s="2">
        <v>0.81692200899124146</v>
      </c>
      <c r="I1101" s="2">
        <v>79.236068725585938</v>
      </c>
      <c r="J1101" s="3">
        <v>0.0025037904269993305</v>
      </c>
    </row>
    <row r="1102">
      <c r="A1102" s="2">
        <v>79.586334228515625</v>
      </c>
      <c r="B1102" s="2">
        <v>0.81708502769470215</v>
      </c>
      <c r="E1102" s="2">
        <v>79.2900161743164</v>
      </c>
      <c r="F1102" s="2">
        <v>0.817058801651001</v>
      </c>
      <c r="I1102" s="2">
        <v>79.2900161743164</v>
      </c>
      <c r="J1102" s="3">
        <v>0.0025253794156014919</v>
      </c>
    </row>
    <row r="1103">
      <c r="A1103" s="2">
        <v>79.60528564453125</v>
      </c>
      <c r="B1103" s="2">
        <v>0.81929874420166016</v>
      </c>
      <c r="E1103" s="2">
        <v>79.343963623046875</v>
      </c>
      <c r="F1103" s="2">
        <v>0.81719690561294556</v>
      </c>
      <c r="I1103" s="2">
        <v>79.343963623046875</v>
      </c>
      <c r="J1103" s="3">
        <v>0.0025469479151070118</v>
      </c>
    </row>
    <row r="1104">
      <c r="A1104" s="2">
        <v>79.700027465820313</v>
      </c>
      <c r="B1104" s="2">
        <v>0.81867003440856934</v>
      </c>
      <c r="E1104" s="2">
        <v>79.397918701171875</v>
      </c>
      <c r="F1104" s="2">
        <v>0.81733614206314087</v>
      </c>
      <c r="I1104" s="2">
        <v>79.397918701171875</v>
      </c>
      <c r="J1104" s="3">
        <v>0.0025684915017336607</v>
      </c>
    </row>
    <row r="1105">
      <c r="A1105" s="2">
        <v>79.719352722167969</v>
      </c>
      <c r="B1105" s="2">
        <v>0.8176877498626709</v>
      </c>
      <c r="E1105" s="2">
        <v>79.451866149902344</v>
      </c>
      <c r="F1105" s="2">
        <v>0.817476212978363</v>
      </c>
      <c r="I1105" s="2">
        <v>79.451866149902344</v>
      </c>
      <c r="J1105" s="3">
        <v>0.0025899962056428194</v>
      </c>
    </row>
    <row r="1106">
      <c r="A1106" s="2">
        <v>79.809356689453125</v>
      </c>
      <c r="B1106" s="2">
        <v>0.81856840848922729</v>
      </c>
      <c r="E1106" s="2">
        <v>79.505813598632813</v>
      </c>
      <c r="F1106" s="2">
        <v>0.81761693954467773</v>
      </c>
      <c r="I1106" s="2">
        <v>79.505813598632813</v>
      </c>
      <c r="J1106" s="3">
        <v>0.0026114562060683966</v>
      </c>
    </row>
    <row r="1107">
      <c r="A1107" s="2">
        <v>79.828842163085938</v>
      </c>
      <c r="B1107" s="2">
        <v>0.81727027893066406</v>
      </c>
      <c r="E1107" s="2">
        <v>79.559761047363281</v>
      </c>
      <c r="F1107" s="2">
        <v>0.81775838136672974</v>
      </c>
      <c r="I1107" s="2">
        <v>79.559761047363281</v>
      </c>
      <c r="J1107" s="3">
        <v>0.0026328626554459333</v>
      </c>
    </row>
    <row r="1108">
      <c r="A1108" s="2">
        <v>79.918998718261719</v>
      </c>
      <c r="B1108" s="2">
        <v>0.81833046674728394</v>
      </c>
      <c r="E1108" s="2">
        <v>79.61370849609375</v>
      </c>
      <c r="F1108" s="2">
        <v>0.817900538444519</v>
      </c>
      <c r="I1108" s="2">
        <v>79.61370849609375</v>
      </c>
      <c r="J1108" s="3">
        <v>0.0026542057748883963</v>
      </c>
    </row>
    <row r="1109">
      <c r="A1109" s="2">
        <v>79.937957763671875</v>
      </c>
      <c r="B1109" s="2">
        <v>0.81574791669845581</v>
      </c>
      <c r="E1109" s="2">
        <v>79.667655944824219</v>
      </c>
      <c r="F1109" s="2">
        <v>0.81804347038269043</v>
      </c>
      <c r="I1109" s="2">
        <v>79.667655944824219</v>
      </c>
      <c r="J1109" s="3">
        <v>0.0026754741556942463</v>
      </c>
    </row>
    <row r="1110">
      <c r="A1110" s="2">
        <v>80.029182434082031</v>
      </c>
      <c r="B1110" s="2">
        <v>0.82002478837966919</v>
      </c>
      <c r="E1110" s="2">
        <v>79.721603393554688</v>
      </c>
      <c r="F1110" s="2">
        <v>0.81818723678588867</v>
      </c>
      <c r="I1110" s="2">
        <v>79.721603393554688</v>
      </c>
      <c r="J1110" s="3">
        <v>0.0026966556906700134</v>
      </c>
    </row>
    <row r="1111">
      <c r="A1111" s="2">
        <v>80.048133850097656</v>
      </c>
      <c r="B1111" s="2">
        <v>0.82037156820297241</v>
      </c>
      <c r="E1111" s="2">
        <v>79.775550842285156</v>
      </c>
      <c r="F1111" s="2">
        <v>0.81833213567733765</v>
      </c>
      <c r="I1111" s="2">
        <v>79.775550842285156</v>
      </c>
      <c r="J1111" s="3">
        <v>0.0027177366428077221</v>
      </c>
    </row>
    <row r="1112">
      <c r="A1112" s="2">
        <v>80.139396667480469</v>
      </c>
      <c r="B1112" s="2">
        <v>0.81915944814682007</v>
      </c>
      <c r="E1112" s="2">
        <v>79.829498291015625</v>
      </c>
      <c r="F1112" s="2">
        <v>0.81847816705703735</v>
      </c>
      <c r="I1112" s="2">
        <v>79.829498291015625</v>
      </c>
      <c r="J1112" s="3">
        <v>0.0027387016452848911</v>
      </c>
    </row>
    <row r="1113">
      <c r="A1113" s="2">
        <v>80.158035278320313</v>
      </c>
      <c r="B1113" s="2">
        <v>0.8215104341506958</v>
      </c>
      <c r="E1113" s="2">
        <v>79.8834457397461</v>
      </c>
      <c r="F1113" s="2">
        <v>0.81862556934356689</v>
      </c>
      <c r="I1113" s="2">
        <v>79.8834457397461</v>
      </c>
      <c r="J1113" s="3">
        <v>0.00275953346863389</v>
      </c>
    </row>
    <row r="1114">
      <c r="A1114" s="2">
        <v>80.251480102539063</v>
      </c>
      <c r="B1114" s="2">
        <v>0.81870192289352417</v>
      </c>
      <c r="E1114" s="2">
        <v>79.937393188476563</v>
      </c>
      <c r="F1114" s="2">
        <v>0.8187745213508606</v>
      </c>
      <c r="I1114" s="2">
        <v>79.937393188476563</v>
      </c>
      <c r="J1114" s="3">
        <v>0.0027802139520645142</v>
      </c>
    </row>
    <row r="1115">
      <c r="A1115" s="2">
        <v>80.271072387695313</v>
      </c>
      <c r="B1115" s="2">
        <v>0.81941962242126465</v>
      </c>
      <c r="E1115" s="2">
        <v>79.991340637207031</v>
      </c>
      <c r="F1115" s="2">
        <v>0.81892526149749756</v>
      </c>
      <c r="I1115" s="2">
        <v>79.991340637207031</v>
      </c>
      <c r="J1115" s="3">
        <v>0.0028007235378026962</v>
      </c>
    </row>
    <row r="1116">
      <c r="A1116" s="2">
        <v>80.362831115722656</v>
      </c>
      <c r="B1116" s="2">
        <v>0.819943904876709</v>
      </c>
      <c r="E1116" s="2">
        <v>80.0452880859375</v>
      </c>
      <c r="F1116" s="2">
        <v>0.81907802820205688</v>
      </c>
      <c r="I1116" s="2">
        <v>80.0452880859375</v>
      </c>
      <c r="J1116" s="3">
        <v>0.0028210422024130821</v>
      </c>
    </row>
    <row r="1117">
      <c r="A1117" s="2">
        <v>80.384315490722656</v>
      </c>
      <c r="B1117" s="2">
        <v>0.8196977972984314</v>
      </c>
      <c r="E1117" s="2">
        <v>80.099235534667969</v>
      </c>
      <c r="F1117" s="2">
        <v>0.81923282146453857</v>
      </c>
      <c r="I1117" s="2">
        <v>80.099235534667969</v>
      </c>
      <c r="J1117" s="3">
        <v>0.0028411508537828922</v>
      </c>
    </row>
    <row r="1118">
      <c r="A1118" s="2">
        <v>80.469520568847656</v>
      </c>
      <c r="B1118" s="2">
        <v>0.821053683757782</v>
      </c>
      <c r="E1118" s="2">
        <v>80.153190612792969</v>
      </c>
      <c r="F1118" s="2">
        <v>0.81938976049423218</v>
      </c>
      <c r="I1118" s="2">
        <v>80.153190612792969</v>
      </c>
      <c r="J1118" s="3">
        <v>0.0028610320296138525</v>
      </c>
    </row>
    <row r="1119">
      <c r="A1119" s="2">
        <v>80.492401123046875</v>
      </c>
      <c r="B1119" s="2">
        <v>0.81945866346359253</v>
      </c>
      <c r="E1119" s="2">
        <v>80.207138061523438</v>
      </c>
      <c r="F1119" s="2">
        <v>0.81954872608184814</v>
      </c>
      <c r="I1119" s="2">
        <v>80.207138061523438</v>
      </c>
      <c r="J1119" s="3">
        <v>0.002880660817027092</v>
      </c>
    </row>
    <row r="1120">
      <c r="A1120" s="2">
        <v>80.5842514038086</v>
      </c>
      <c r="B1120" s="2">
        <v>0.821216344833374</v>
      </c>
      <c r="E1120" s="2">
        <v>80.2610855102539</v>
      </c>
      <c r="F1120" s="2">
        <v>0.81970971822738647</v>
      </c>
      <c r="I1120" s="2">
        <v>80.2610855102539</v>
      </c>
      <c r="J1120" s="3">
        <v>0.002900019520893693</v>
      </c>
    </row>
    <row r="1121">
      <c r="A1121" s="2">
        <v>80.60284423828125</v>
      </c>
      <c r="B1121" s="2">
        <v>0.82148534059524536</v>
      </c>
      <c r="E1121" s="2">
        <v>80.315032958984375</v>
      </c>
      <c r="F1121" s="2">
        <v>0.81987255811691284</v>
      </c>
      <c r="I1121" s="2">
        <v>80.315032958984375</v>
      </c>
      <c r="J1121" s="3">
        <v>0.0029190885834395885</v>
      </c>
    </row>
    <row r="1122">
      <c r="A1122" s="2">
        <v>80.696784973144531</v>
      </c>
      <c r="B1122" s="2">
        <v>0.817340075969696</v>
      </c>
      <c r="E1122" s="2">
        <v>80.368980407714844</v>
      </c>
      <c r="F1122" s="2">
        <v>0.82003706693649292</v>
      </c>
      <c r="I1122" s="2">
        <v>80.368980407714844</v>
      </c>
      <c r="J1122" s="3">
        <v>0.0029378479812294245</v>
      </c>
    </row>
    <row r="1123">
      <c r="A1123" s="2">
        <v>80.715423583984375</v>
      </c>
      <c r="B1123" s="2">
        <v>0.81991398334503174</v>
      </c>
      <c r="E1123" s="2">
        <v>80.422927856445313</v>
      </c>
      <c r="F1123" s="2">
        <v>0.82020330429077148</v>
      </c>
      <c r="I1123" s="2">
        <v>80.422927856445313</v>
      </c>
      <c r="J1123" s="3">
        <v>0.0029562783893197775</v>
      </c>
    </row>
    <row r="1124">
      <c r="A1124" s="2">
        <v>80.8024673461914</v>
      </c>
      <c r="B1124" s="2">
        <v>0.82018673419952393</v>
      </c>
      <c r="E1124" s="2">
        <v>80.476875305175781</v>
      </c>
      <c r="F1124" s="2">
        <v>0.82037097215652466</v>
      </c>
      <c r="I1124" s="2">
        <v>80.476875305175781</v>
      </c>
      <c r="J1124" s="3">
        <v>0.0029743595514446497</v>
      </c>
    </row>
    <row r="1125">
      <c r="A1125" s="2">
        <v>80.825469970703125</v>
      </c>
      <c r="B1125" s="2">
        <v>0.8196864128112793</v>
      </c>
      <c r="E1125" s="2">
        <v>80.53082275390625</v>
      </c>
      <c r="F1125" s="2">
        <v>0.82054013013839722</v>
      </c>
      <c r="I1125" s="2">
        <v>80.53082275390625</v>
      </c>
      <c r="J1125" s="3">
        <v>0.0029920719098299742</v>
      </c>
    </row>
    <row r="1126">
      <c r="A1126" s="2">
        <v>80.917587280273438</v>
      </c>
      <c r="B1126" s="2">
        <v>0.8243979811668396</v>
      </c>
      <c r="E1126" s="2">
        <v>80.584770202636719</v>
      </c>
      <c r="F1126" s="2">
        <v>0.82071059942245483</v>
      </c>
      <c r="I1126" s="2">
        <v>80.584770202636719</v>
      </c>
      <c r="J1126" s="3">
        <v>0.0030093954410403967</v>
      </c>
    </row>
    <row r="1127">
      <c r="A1127" s="2">
        <v>80.936691284179688</v>
      </c>
      <c r="B1127" s="2">
        <v>0.824386715888977</v>
      </c>
      <c r="E1127" s="2">
        <v>80.638717651367188</v>
      </c>
      <c r="F1127" s="2">
        <v>0.82088243961334229</v>
      </c>
      <c r="I1127" s="2">
        <v>80.638717651367188</v>
      </c>
      <c r="J1127" s="3">
        <v>0.0030263110529631376</v>
      </c>
    </row>
    <row r="1128">
      <c r="A1128" s="2">
        <v>81.027153015136719</v>
      </c>
      <c r="B1128" s="2">
        <v>0.82538247108459473</v>
      </c>
      <c r="E1128" s="2">
        <v>80.692665100097656</v>
      </c>
      <c r="F1128" s="2">
        <v>0.82105571031570435</v>
      </c>
      <c r="I1128" s="2">
        <v>80.692665100097656</v>
      </c>
      <c r="J1128" s="3">
        <v>0.0030427989549934864</v>
      </c>
    </row>
    <row r="1129">
      <c r="A1129" s="2">
        <v>81.046157836914063</v>
      </c>
      <c r="B1129" s="2">
        <v>0.82122284173965454</v>
      </c>
      <c r="E1129" s="2">
        <v>80.746612548828125</v>
      </c>
      <c r="F1129" s="2">
        <v>0.82123053073883057</v>
      </c>
      <c r="I1129" s="2">
        <v>80.746612548828125</v>
      </c>
      <c r="J1129" s="3">
        <v>0.0030588400550186634</v>
      </c>
    </row>
    <row r="1130">
      <c r="A1130" s="2">
        <v>81.140220642089844</v>
      </c>
      <c r="B1130" s="2">
        <v>0.8250153660774231</v>
      </c>
      <c r="E1130" s="2">
        <v>80.8005599975586</v>
      </c>
      <c r="F1130" s="2">
        <v>0.82140696048736572</v>
      </c>
      <c r="I1130" s="2">
        <v>80.8005599975586</v>
      </c>
      <c r="J1130" s="3">
        <v>0.0030744168907403946</v>
      </c>
    </row>
    <row r="1131">
      <c r="A1131" s="2">
        <v>81.159538269042969</v>
      </c>
      <c r="B1131" s="2">
        <v>0.8204532265663147</v>
      </c>
      <c r="E1131" s="2">
        <v>80.8545150756836</v>
      </c>
      <c r="F1131" s="2">
        <v>0.82158505916595459</v>
      </c>
      <c r="I1131" s="2">
        <v>80.8545150756836</v>
      </c>
      <c r="J1131" s="3">
        <v>0.0030895124655216932</v>
      </c>
    </row>
    <row r="1132">
      <c r="A1132" s="2">
        <v>81.251426696777344</v>
      </c>
      <c r="B1132" s="2">
        <v>0.82063168287277222</v>
      </c>
      <c r="E1132" s="2">
        <v>80.908462524414063</v>
      </c>
      <c r="F1132" s="2">
        <v>0.82176488637924194</v>
      </c>
      <c r="I1132" s="2">
        <v>80.908462524414063</v>
      </c>
      <c r="J1132" s="3">
        <v>0.0031041039619594812</v>
      </c>
    </row>
    <row r="1133">
      <c r="A1133" s="2">
        <v>81.2703628540039</v>
      </c>
      <c r="B1133" s="2">
        <v>0.81955069303512573</v>
      </c>
      <c r="E1133" s="2">
        <v>80.962409973144531</v>
      </c>
      <c r="F1133" s="2">
        <v>0.82194644212722778</v>
      </c>
      <c r="I1133" s="2">
        <v>80.962409973144531</v>
      </c>
      <c r="J1133" s="3">
        <v>0.0031181760132312775</v>
      </c>
    </row>
    <row r="1134">
      <c r="A1134" s="2">
        <v>81.359893798828125</v>
      </c>
      <c r="B1134" s="2">
        <v>0.821823000907898</v>
      </c>
      <c r="E1134" s="2">
        <v>81.016357421875</v>
      </c>
      <c r="F1134" s="2">
        <v>0.82212966680526733</v>
      </c>
      <c r="I1134" s="2">
        <v>81.016357421875</v>
      </c>
      <c r="J1134" s="3">
        <v>0.0031317085959017277</v>
      </c>
    </row>
    <row r="1135">
      <c r="A1135" s="2">
        <v>81.378669738769531</v>
      </c>
      <c r="B1135" s="2">
        <v>0.82099342346191406</v>
      </c>
      <c r="E1135" s="2">
        <v>81.070304870605469</v>
      </c>
      <c r="F1135" s="2">
        <v>0.822314441204071</v>
      </c>
      <c r="I1135" s="2">
        <v>81.070304870605469</v>
      </c>
      <c r="J1135" s="3">
        <v>0.0031446854118257761</v>
      </c>
    </row>
    <row r="1136">
      <c r="A1136" s="2">
        <v>81.46978759765625</v>
      </c>
      <c r="B1136" s="2">
        <v>0.82325136661529541</v>
      </c>
      <c r="E1136" s="2">
        <v>81.124252319335938</v>
      </c>
      <c r="F1136" s="2">
        <v>0.82250058650970459</v>
      </c>
      <c r="I1136" s="2">
        <v>81.124252319335938</v>
      </c>
      <c r="J1136" s="3">
        <v>0.0031570892315357924</v>
      </c>
    </row>
    <row r="1137">
      <c r="A1137" s="2">
        <v>81.489273071289063</v>
      </c>
      <c r="B1137" s="2">
        <v>0.82614398002624512</v>
      </c>
      <c r="E1137" s="2">
        <v>81.1781997680664</v>
      </c>
      <c r="F1137" s="2">
        <v>0.82268798351287842</v>
      </c>
      <c r="I1137" s="2">
        <v>81.1781997680664</v>
      </c>
      <c r="J1137" s="3">
        <v>0.0031689044553786516</v>
      </c>
    </row>
    <row r="1138">
      <c r="A1138" s="2">
        <v>81.5778579711914</v>
      </c>
      <c r="B1138" s="2">
        <v>0.8219444751739502</v>
      </c>
      <c r="E1138" s="2">
        <v>81.232147216796875</v>
      </c>
      <c r="F1138" s="2">
        <v>0.82287657260894775</v>
      </c>
      <c r="I1138" s="2">
        <v>81.232147216796875</v>
      </c>
      <c r="J1138" s="3">
        <v>0.0031801159493625164</v>
      </c>
    </row>
    <row r="1139">
      <c r="A1139" s="2">
        <v>81.596443176269531</v>
      </c>
      <c r="B1139" s="2">
        <v>0.82478433847427368</v>
      </c>
      <c r="E1139" s="2">
        <v>81.286094665527344</v>
      </c>
      <c r="F1139" s="2">
        <v>0.82306629419326782</v>
      </c>
      <c r="I1139" s="2">
        <v>81.286094665527344</v>
      </c>
      <c r="J1139" s="3">
        <v>0.0031907095108181238</v>
      </c>
    </row>
    <row r="1140">
      <c r="A1140" s="2">
        <v>81.6930160522461</v>
      </c>
      <c r="B1140" s="2">
        <v>0.82539558410644531</v>
      </c>
      <c r="E1140" s="2">
        <v>81.340042114257813</v>
      </c>
      <c r="F1140" s="2">
        <v>0.82325685024261475</v>
      </c>
      <c r="I1140" s="2">
        <v>81.340042114257813</v>
      </c>
      <c r="J1140" s="3">
        <v>0.0032006725668907166</v>
      </c>
    </row>
    <row r="1141">
      <c r="A1141" s="2">
        <v>81.711906433105469</v>
      </c>
      <c r="B1141" s="2">
        <v>0.82502484321594238</v>
      </c>
      <c r="E1141" s="2">
        <v>81.393989562988281</v>
      </c>
      <c r="F1141" s="2">
        <v>0.8234480619430542</v>
      </c>
      <c r="I1141" s="2">
        <v>81.393989562988281</v>
      </c>
      <c r="J1141" s="3">
        <v>0.00320999464020133</v>
      </c>
    </row>
    <row r="1142">
      <c r="A1142" s="2">
        <v>81.802650451660156</v>
      </c>
      <c r="B1142" s="2">
        <v>0.82500779628753662</v>
      </c>
      <c r="E1142" s="2">
        <v>81.44793701171875</v>
      </c>
      <c r="F1142" s="2">
        <v>0.82363957166671753</v>
      </c>
      <c r="I1142" s="2">
        <v>81.44793701171875</v>
      </c>
      <c r="J1142" s="3">
        <v>0.0032186664175242186</v>
      </c>
    </row>
    <row r="1143">
      <c r="A1143" s="2">
        <v>81.8212890625</v>
      </c>
      <c r="B1143" s="2">
        <v>0.82569026947021484</v>
      </c>
      <c r="E1143" s="2">
        <v>81.501884460449219</v>
      </c>
      <c r="F1143" s="2">
        <v>0.82383131980896</v>
      </c>
      <c r="I1143" s="2">
        <v>81.501884460449219</v>
      </c>
      <c r="J1143" s="3">
        <v>0.0032266797497868538</v>
      </c>
    </row>
    <row r="1144">
      <c r="A1144" s="2">
        <v>81.910430908203125</v>
      </c>
      <c r="B1144" s="2">
        <v>0.82611262798309326</v>
      </c>
      <c r="E1144" s="2">
        <v>81.555839538574219</v>
      </c>
      <c r="F1144" s="2">
        <v>0.82402306795120239</v>
      </c>
      <c r="I1144" s="2">
        <v>81.555839538574219</v>
      </c>
      <c r="J1144" s="3">
        <v>0.0032340313773602247</v>
      </c>
    </row>
    <row r="1145">
      <c r="A1145" s="2">
        <v>81.931304931640625</v>
      </c>
      <c r="B1145" s="2">
        <v>0.82560783624649048</v>
      </c>
      <c r="E1145" s="2">
        <v>81.609786987304688</v>
      </c>
      <c r="F1145" s="2">
        <v>0.8242146372795105</v>
      </c>
      <c r="I1145" s="2">
        <v>81.609786987304688</v>
      </c>
      <c r="J1145" s="3">
        <v>0.00324071291834116</v>
      </c>
    </row>
    <row r="1146">
      <c r="A1146" s="2">
        <v>82.022994995117188</v>
      </c>
      <c r="B1146" s="2">
        <v>0.82484358549118042</v>
      </c>
      <c r="E1146" s="2">
        <v>81.663734436035156</v>
      </c>
      <c r="F1146" s="2">
        <v>0.82440602779388428</v>
      </c>
      <c r="I1146" s="2">
        <v>81.663734436035156</v>
      </c>
      <c r="J1146" s="3">
        <v>0.0032467213459312916</v>
      </c>
    </row>
    <row r="1147">
      <c r="A1147" s="2">
        <v>82.042266845703125</v>
      </c>
      <c r="B1147" s="2">
        <v>0.82688087224960327</v>
      </c>
      <c r="E1147" s="2">
        <v>81.717681884765625</v>
      </c>
      <c r="F1147" s="2">
        <v>0.824597179889679</v>
      </c>
      <c r="I1147" s="2">
        <v>81.717681884765625</v>
      </c>
      <c r="J1147" s="3">
        <v>0.0032520501408725977</v>
      </c>
    </row>
    <row r="1148">
      <c r="A1148" s="2">
        <v>82.131553649902344</v>
      </c>
      <c r="B1148" s="2">
        <v>0.82583916187286377</v>
      </c>
      <c r="E1148" s="2">
        <v>81.7716293334961</v>
      </c>
      <c r="F1148" s="2">
        <v>0.82478809356689453</v>
      </c>
      <c r="I1148" s="2">
        <v>81.7716293334961</v>
      </c>
      <c r="J1148" s="3">
        <v>0.003256695345044136</v>
      </c>
    </row>
    <row r="1149">
      <c r="A1149" s="2">
        <v>82.150131225585938</v>
      </c>
      <c r="B1149" s="2">
        <v>0.82677191495895386</v>
      </c>
      <c r="E1149" s="2">
        <v>81.825576782226563</v>
      </c>
      <c r="F1149" s="2">
        <v>0.824978768825531</v>
      </c>
      <c r="I1149" s="2">
        <v>81.825576782226563</v>
      </c>
      <c r="J1149" s="3">
        <v>0.0032606530003249645</v>
      </c>
    </row>
    <row r="1150">
      <c r="A1150" s="2">
        <v>82.238784790039063</v>
      </c>
      <c r="B1150" s="2">
        <v>0.82815694808959961</v>
      </c>
      <c r="E1150" s="2">
        <v>81.879524230957031</v>
      </c>
      <c r="F1150" s="2">
        <v>0.82516926527023315</v>
      </c>
      <c r="I1150" s="2">
        <v>81.879524230957031</v>
      </c>
      <c r="J1150" s="3">
        <v>0.003263919148594141</v>
      </c>
    </row>
    <row r="1151">
      <c r="A1151" s="2">
        <v>82.261070251464844</v>
      </c>
      <c r="B1151" s="2">
        <v>0.82551461458206177</v>
      </c>
      <c r="E1151" s="2">
        <v>81.9334716796875</v>
      </c>
      <c r="F1151" s="2">
        <v>0.82535970211029053</v>
      </c>
      <c r="I1151" s="2">
        <v>81.9334716796875</v>
      </c>
      <c r="J1151" s="3">
        <v>0.003266490064561367</v>
      </c>
    </row>
    <row r="1152">
      <c r="A1152" s="2">
        <v>82.354385375976563</v>
      </c>
      <c r="B1152" s="2">
        <v>0.82696139812469482</v>
      </c>
      <c r="E1152" s="2">
        <v>81.987419128417969</v>
      </c>
      <c r="F1152" s="2">
        <v>0.825550377368927</v>
      </c>
      <c r="I1152" s="2">
        <v>81.987419128417969</v>
      </c>
      <c r="J1152" s="3">
        <v>0.0032683622557669878</v>
      </c>
    </row>
    <row r="1153">
      <c r="A1153" s="2">
        <v>82.373336791992188</v>
      </c>
      <c r="B1153" s="2">
        <v>0.82517099380493164</v>
      </c>
      <c r="E1153" s="2">
        <v>82.041366577148438</v>
      </c>
      <c r="F1153" s="2">
        <v>0.8257414698600769</v>
      </c>
      <c r="I1153" s="2">
        <v>82.041366577148438</v>
      </c>
      <c r="J1153" s="3">
        <v>0.0032695319969207048</v>
      </c>
    </row>
    <row r="1154">
      <c r="A1154" s="2">
        <v>82.463058471679688</v>
      </c>
      <c r="B1154" s="2">
        <v>0.82709699869155884</v>
      </c>
      <c r="E1154" s="2">
        <v>82.0953140258789</v>
      </c>
      <c r="F1154" s="2">
        <v>0.82593315839767456</v>
      </c>
      <c r="I1154" s="2">
        <v>82.0953140258789</v>
      </c>
      <c r="J1154" s="3">
        <v>0.0032699957955628633</v>
      </c>
    </row>
    <row r="1155">
      <c r="A1155" s="2">
        <v>82.483139038085938</v>
      </c>
      <c r="B1155" s="2">
        <v>0.82742822170257568</v>
      </c>
      <c r="E1155" s="2">
        <v>82.149261474609375</v>
      </c>
      <c r="F1155" s="2">
        <v>0.8261253833770752</v>
      </c>
      <c r="I1155" s="2">
        <v>82.149261474609375</v>
      </c>
      <c r="J1155" s="3">
        <v>0.0032697503920644522</v>
      </c>
    </row>
    <row r="1156">
      <c r="A1156" s="2">
        <v>82.5763168334961</v>
      </c>
      <c r="B1156" s="2">
        <v>0.82823586463928223</v>
      </c>
      <c r="E1156" s="2">
        <v>82.203208923339844</v>
      </c>
      <c r="F1156" s="2">
        <v>0.82631802558898926</v>
      </c>
      <c r="I1156" s="2">
        <v>82.203208923339844</v>
      </c>
      <c r="J1156" s="3">
        <v>0.0032687908969819546</v>
      </c>
    </row>
    <row r="1157">
      <c r="A1157" s="2">
        <v>82.594528198242188</v>
      </c>
      <c r="B1157" s="2">
        <v>0.82793432474136353</v>
      </c>
      <c r="E1157" s="2">
        <v>82.257156372070313</v>
      </c>
      <c r="F1157" s="2">
        <v>0.8265109658241272</v>
      </c>
      <c r="I1157" s="2">
        <v>82.257156372070313</v>
      </c>
      <c r="J1157" s="3">
        <v>0.0032671166118234396</v>
      </c>
    </row>
    <row r="1158">
      <c r="A1158" s="2">
        <v>82.681747436523438</v>
      </c>
      <c r="B1158" s="2">
        <v>0.82908171415328979</v>
      </c>
      <c r="E1158" s="2">
        <v>82.311111450195313</v>
      </c>
      <c r="F1158" s="2">
        <v>0.82670414447784424</v>
      </c>
      <c r="I1158" s="2">
        <v>82.311111450195313</v>
      </c>
      <c r="J1158" s="3">
        <v>0.0032647226471453905</v>
      </c>
    </row>
    <row r="1159">
      <c r="A1159" s="2">
        <v>82.700546264648438</v>
      </c>
      <c r="B1159" s="2">
        <v>0.82884180545806885</v>
      </c>
      <c r="E1159" s="2">
        <v>82.365058898925781</v>
      </c>
      <c r="F1159" s="2">
        <v>0.82689744234085083</v>
      </c>
      <c r="I1159" s="2">
        <v>82.365058898925781</v>
      </c>
      <c r="J1159" s="3">
        <v>0.0032616057433187962</v>
      </c>
    </row>
    <row r="1160">
      <c r="A1160" s="2">
        <v>82.792778015136719</v>
      </c>
      <c r="B1160" s="2">
        <v>0.82889145612716675</v>
      </c>
      <c r="E1160" s="2">
        <v>82.41900634765625</v>
      </c>
      <c r="F1160" s="2">
        <v>0.82709097862243652</v>
      </c>
      <c r="I1160" s="2">
        <v>82.41900634765625</v>
      </c>
      <c r="J1160" s="3">
        <v>0.0032577624078840017</v>
      </c>
    </row>
    <row r="1161">
      <c r="A1161" s="2">
        <v>82.812103271484375</v>
      </c>
      <c r="B1161" s="2">
        <v>0.83039897680282593</v>
      </c>
      <c r="E1161" s="2">
        <v>82.472953796386719</v>
      </c>
      <c r="F1161" s="2">
        <v>0.82728463411331177</v>
      </c>
      <c r="I1161" s="2">
        <v>82.472953796386719</v>
      </c>
      <c r="J1161" s="3">
        <v>0.003253185423091054</v>
      </c>
    </row>
    <row r="1162">
      <c r="A1162" s="2">
        <v>82.903762817382813</v>
      </c>
      <c r="B1162" s="2">
        <v>0.828000009059906</v>
      </c>
      <c r="E1162" s="2">
        <v>82.526901245117188</v>
      </c>
      <c r="F1162" s="2">
        <v>0.82747846841812134</v>
      </c>
      <c r="I1162" s="2">
        <v>82.526901245117188</v>
      </c>
      <c r="J1162" s="3">
        <v>0.0032478703651577234</v>
      </c>
    </row>
    <row r="1163">
      <c r="A1163" s="2">
        <v>82.926071166992188</v>
      </c>
      <c r="B1163" s="2">
        <v>0.82863873243331909</v>
      </c>
      <c r="E1163" s="2">
        <v>82.580848693847656</v>
      </c>
      <c r="F1163" s="2">
        <v>0.82767260074615479</v>
      </c>
      <c r="I1163" s="2">
        <v>82.580848693847656</v>
      </c>
      <c r="J1163" s="3">
        <v>0.0032418116461485624</v>
      </c>
    </row>
    <row r="1164">
      <c r="A1164" s="2">
        <v>83.014999389648438</v>
      </c>
      <c r="B1164" s="2">
        <v>0.82894247770309448</v>
      </c>
      <c r="E1164" s="2">
        <v>82.634796142578125</v>
      </c>
      <c r="F1164" s="2">
        <v>0.82786720991134644</v>
      </c>
      <c r="I1164" s="2">
        <v>82.634796142578125</v>
      </c>
      <c r="J1164" s="3">
        <v>0.0032350029796361923</v>
      </c>
    </row>
    <row r="1165">
      <c r="A1165" s="2">
        <v>83.034210205078125</v>
      </c>
      <c r="B1165" s="2">
        <v>0.83117985725402832</v>
      </c>
      <c r="E1165" s="2">
        <v>82.6887435913086</v>
      </c>
      <c r="F1165" s="2">
        <v>0.82806235551834106</v>
      </c>
      <c r="I1165" s="2">
        <v>82.6887435913086</v>
      </c>
      <c r="J1165" s="3">
        <v>0.0032274380791932344</v>
      </c>
    </row>
    <row r="1166">
      <c r="A1166" s="2">
        <v>83.125236511230469</v>
      </c>
      <c r="B1166" s="2">
        <v>0.8280949592590332</v>
      </c>
      <c r="E1166" s="2">
        <v>82.742691040039063</v>
      </c>
      <c r="F1166" s="2">
        <v>0.82825815677642822</v>
      </c>
      <c r="I1166" s="2">
        <v>82.742691040039063</v>
      </c>
      <c r="J1166" s="3">
        <v>0.0032191118225455284</v>
      </c>
    </row>
    <row r="1167">
      <c r="A1167" s="2">
        <v>83.146400451660156</v>
      </c>
      <c r="B1167" s="2">
        <v>0.83163130283355713</v>
      </c>
      <c r="E1167" s="2">
        <v>82.796638488769531</v>
      </c>
      <c r="F1167" s="2">
        <v>0.828454852104187</v>
      </c>
      <c r="I1167" s="2">
        <v>82.796638488769531</v>
      </c>
      <c r="J1167" s="3">
        <v>0.00321001885458827</v>
      </c>
    </row>
    <row r="1168">
      <c r="A1168" s="2">
        <v>83.234664916992188</v>
      </c>
      <c r="B1168" s="2">
        <v>0.83079969882965088</v>
      </c>
      <c r="E1168" s="2">
        <v>82.8505859375</v>
      </c>
      <c r="F1168" s="2">
        <v>0.82865232229232788</v>
      </c>
      <c r="I1168" s="2">
        <v>82.8505859375</v>
      </c>
      <c r="J1168" s="3">
        <v>0.0032001563813537359</v>
      </c>
    </row>
    <row r="1169">
      <c r="A1169" s="2">
        <v>83.2542495727539</v>
      </c>
      <c r="B1169" s="2">
        <v>0.828192412853241</v>
      </c>
      <c r="E1169" s="2">
        <v>82.904533386230469</v>
      </c>
      <c r="F1169" s="2">
        <v>0.82885044813156128</v>
      </c>
      <c r="I1169" s="2">
        <v>82.904533386230469</v>
      </c>
      <c r="J1169" s="3">
        <v>0.00318952277302742</v>
      </c>
    </row>
    <row r="1170">
      <c r="A1170" s="2">
        <v>83.345619201660156</v>
      </c>
      <c r="B1170" s="2">
        <v>0.83009940385818481</v>
      </c>
      <c r="E1170" s="2">
        <v>82.958480834960938</v>
      </c>
      <c r="F1170" s="2">
        <v>0.82904869318008423</v>
      </c>
      <c r="I1170" s="2">
        <v>82.958480834960938</v>
      </c>
      <c r="J1170" s="3">
        <v>0.0031781173311173916</v>
      </c>
    </row>
    <row r="1171">
      <c r="A1171" s="2">
        <v>83.3648681640625</v>
      </c>
      <c r="B1171" s="2">
        <v>0.82921737432479858</v>
      </c>
      <c r="E1171" s="2">
        <v>83.012435913085938</v>
      </c>
      <c r="F1171" s="2">
        <v>0.82924669981002808</v>
      </c>
      <c r="I1171" s="2">
        <v>83.012435913085938</v>
      </c>
      <c r="J1171" s="3">
        <v>0.0031659419182687998</v>
      </c>
    </row>
    <row r="1172">
      <c r="A1172" s="2">
        <v>83.4541015625</v>
      </c>
      <c r="B1172" s="2">
        <v>0.83058840036392212</v>
      </c>
      <c r="E1172" s="2">
        <v>83.0663833618164</v>
      </c>
      <c r="F1172" s="2">
        <v>0.82944369316101074</v>
      </c>
      <c r="I1172" s="2">
        <v>83.0663833618164</v>
      </c>
      <c r="J1172" s="3">
        <v>0.003153002355247736</v>
      </c>
    </row>
    <row r="1173">
      <c r="A1173" s="2">
        <v>83.473213195800781</v>
      </c>
      <c r="B1173" s="2">
        <v>0.83066666126251221</v>
      </c>
      <c r="E1173" s="2">
        <v>83.120330810546875</v>
      </c>
      <c r="F1173" s="2">
        <v>0.82963913679122925</v>
      </c>
      <c r="I1173" s="2">
        <v>83.120330810546875</v>
      </c>
      <c r="J1173" s="3">
        <v>0.0031393037643283606</v>
      </c>
    </row>
    <row r="1174">
      <c r="A1174" s="2">
        <v>83.563835144042969</v>
      </c>
      <c r="B1174" s="2">
        <v>0.82888627052307129</v>
      </c>
      <c r="E1174" s="2">
        <v>83.174278259277344</v>
      </c>
      <c r="F1174" s="2">
        <v>0.82983285188674927</v>
      </c>
      <c r="I1174" s="2">
        <v>83.174278259277344</v>
      </c>
      <c r="J1174" s="3">
        <v>0.0031248501036316156</v>
      </c>
    </row>
    <row r="1175">
      <c r="A1175" s="2">
        <v>83.582504272460938</v>
      </c>
      <c r="B1175" s="2">
        <v>0.83143645524978638</v>
      </c>
      <c r="E1175" s="2">
        <v>83.228225708007813</v>
      </c>
      <c r="F1175" s="2">
        <v>0.83002465963363647</v>
      </c>
      <c r="I1175" s="2">
        <v>83.228225708007813</v>
      </c>
      <c r="J1175" s="3">
        <v>0.003109651617705822</v>
      </c>
    </row>
    <row r="1176">
      <c r="A1176" s="2">
        <v>83.671218872070313</v>
      </c>
      <c r="B1176" s="2">
        <v>0.83092343807220459</v>
      </c>
      <c r="E1176" s="2">
        <v>83.282173156738281</v>
      </c>
      <c r="F1176" s="2">
        <v>0.83021438121795654</v>
      </c>
      <c r="I1176" s="2">
        <v>83.282173156738281</v>
      </c>
      <c r="J1176" s="3">
        <v>0.0030937178526073694</v>
      </c>
    </row>
    <row r="1177">
      <c r="A1177" s="2">
        <v>83.689811706542969</v>
      </c>
      <c r="B1177" s="2">
        <v>0.83352148532867432</v>
      </c>
      <c r="E1177" s="2">
        <v>83.33612060546875</v>
      </c>
      <c r="F1177" s="2">
        <v>0.8304019570350647</v>
      </c>
      <c r="I1177" s="2">
        <v>83.33612060546875</v>
      </c>
      <c r="J1177" s="3">
        <v>0.0030770606826990843</v>
      </c>
    </row>
    <row r="1178">
      <c r="A1178" s="2">
        <v>83.783012390136719</v>
      </c>
      <c r="B1178" s="2">
        <v>0.83214437961578369</v>
      </c>
      <c r="E1178" s="2">
        <v>83.390068054199219</v>
      </c>
      <c r="F1178" s="2">
        <v>0.83058744668960571</v>
      </c>
      <c r="I1178" s="2">
        <v>83.390068054199219</v>
      </c>
      <c r="J1178" s="3">
        <v>0.0030596924480050802</v>
      </c>
    </row>
    <row r="1179">
      <c r="A1179" s="2">
        <v>83.802314758300781</v>
      </c>
      <c r="B1179" s="2">
        <v>0.82999217510223389</v>
      </c>
      <c r="E1179" s="2">
        <v>83.444015502929688</v>
      </c>
      <c r="F1179" s="2">
        <v>0.83077079057693481</v>
      </c>
      <c r="I1179" s="2">
        <v>83.444015502929688</v>
      </c>
      <c r="J1179" s="3">
        <v>0.0030416268855333328</v>
      </c>
    </row>
    <row r="1180">
      <c r="A1180" s="2">
        <v>83.895950317382813</v>
      </c>
      <c r="B1180" s="2">
        <v>0.831698477268219</v>
      </c>
      <c r="E1180" s="2">
        <v>83.497962951660156</v>
      </c>
      <c r="F1180" s="2">
        <v>0.83095204830169678</v>
      </c>
      <c r="I1180" s="2">
        <v>83.497962951660156</v>
      </c>
      <c r="J1180" s="3">
        <v>0.0030228784307837486</v>
      </c>
    </row>
    <row r="1181">
      <c r="A1181" s="2">
        <v>83.914878845214844</v>
      </c>
      <c r="B1181" s="2">
        <v>0.83328759670257568</v>
      </c>
      <c r="E1181" s="2">
        <v>83.551910400390625</v>
      </c>
      <c r="F1181" s="2">
        <v>0.83113116025924683</v>
      </c>
      <c r="I1181" s="2">
        <v>83.551910400390625</v>
      </c>
      <c r="J1181" s="3">
        <v>0.0030034626834094524</v>
      </c>
    </row>
    <row r="1182">
      <c r="A1182" s="2">
        <v>84.005012512207031</v>
      </c>
      <c r="B1182" s="2">
        <v>0.83537924289703369</v>
      </c>
      <c r="E1182" s="2">
        <v>83.6058578491211</v>
      </c>
      <c r="F1182" s="2">
        <v>0.83130806684494019</v>
      </c>
      <c r="I1182" s="2">
        <v>83.6058578491211</v>
      </c>
      <c r="J1182" s="3">
        <v>0.0029833964072167873</v>
      </c>
    </row>
    <row r="1183">
      <c r="A1183" s="2">
        <v>84.024551391601563</v>
      </c>
      <c r="B1183" s="2">
        <v>0.83212941884994507</v>
      </c>
      <c r="E1183" s="2">
        <v>83.659805297851563</v>
      </c>
      <c r="F1183" s="2">
        <v>0.83148276805877686</v>
      </c>
      <c r="I1183" s="2">
        <v>83.659805297851563</v>
      </c>
      <c r="J1183" s="3">
        <v>0.0029626963660120964</v>
      </c>
    </row>
    <row r="1184">
      <c r="A1184" s="2">
        <v>84.1162109375</v>
      </c>
      <c r="B1184" s="2">
        <v>0.83435362577438354</v>
      </c>
      <c r="E1184" s="2">
        <v>83.713752746582031</v>
      </c>
      <c r="F1184" s="2">
        <v>0.83165520429611206</v>
      </c>
      <c r="I1184" s="2">
        <v>83.713752746582031</v>
      </c>
      <c r="J1184" s="3">
        <v>0.0029413832817226648</v>
      </c>
    </row>
    <row r="1185">
      <c r="A1185" s="2">
        <v>84.1349105834961</v>
      </c>
      <c r="B1185" s="2">
        <v>0.83189767599105835</v>
      </c>
      <c r="E1185" s="2">
        <v>83.767707824707031</v>
      </c>
      <c r="F1185" s="2">
        <v>0.8318256139755249</v>
      </c>
      <c r="I1185" s="2">
        <v>83.767707824707031</v>
      </c>
      <c r="J1185" s="3">
        <v>0.00291947228834033</v>
      </c>
    </row>
    <row r="1186">
      <c r="A1186" s="2">
        <v>84.229118347167969</v>
      </c>
      <c r="B1186" s="2">
        <v>0.83294010162353516</v>
      </c>
      <c r="E1186" s="2">
        <v>83.8216552734375</v>
      </c>
      <c r="F1186" s="2">
        <v>0.83199399709701538</v>
      </c>
      <c r="I1186" s="2">
        <v>83.8216552734375</v>
      </c>
      <c r="J1186" s="3">
        <v>0.0028969896957278252</v>
      </c>
    </row>
    <row r="1187">
      <c r="A1187" s="2">
        <v>84.248184204101563</v>
      </c>
      <c r="B1187" s="2">
        <v>0.8348575234413147</v>
      </c>
      <c r="E1187" s="2">
        <v>83.875602722167969</v>
      </c>
      <c r="F1187" s="2">
        <v>0.8321605920791626</v>
      </c>
      <c r="I1187" s="2">
        <v>83.875602722167969</v>
      </c>
      <c r="J1187" s="3">
        <v>0.002873953664675355</v>
      </c>
    </row>
    <row r="1188">
      <c r="A1188" s="2">
        <v>84.3382339477539</v>
      </c>
      <c r="B1188" s="2">
        <v>0.83364701271057129</v>
      </c>
      <c r="E1188" s="2">
        <v>83.929550170898438</v>
      </c>
      <c r="F1188" s="2">
        <v>0.8323255181312561</v>
      </c>
      <c r="I1188" s="2">
        <v>83.929550170898438</v>
      </c>
      <c r="J1188" s="3">
        <v>0.0028503816574811935</v>
      </c>
    </row>
    <row r="1189">
      <c r="A1189" s="2">
        <v>84.358848571777344</v>
      </c>
      <c r="B1189" s="2">
        <v>0.834905207157135</v>
      </c>
      <c r="E1189" s="2">
        <v>83.9834976196289</v>
      </c>
      <c r="F1189" s="2">
        <v>0.83248889446258545</v>
      </c>
      <c r="I1189" s="2">
        <v>83.9834976196289</v>
      </c>
      <c r="J1189" s="3">
        <v>0.0028262943960726261</v>
      </c>
    </row>
    <row r="1190">
      <c r="A1190" s="2">
        <v>84.449028015136719</v>
      </c>
      <c r="B1190" s="2">
        <v>0.83284467458724976</v>
      </c>
      <c r="E1190" s="2">
        <v>84.037445068359375</v>
      </c>
      <c r="F1190" s="2">
        <v>0.83265078067779541</v>
      </c>
      <c r="I1190" s="2">
        <v>84.037445068359375</v>
      </c>
      <c r="J1190" s="3">
        <v>0.002801710506901145</v>
      </c>
    </row>
    <row r="1191">
      <c r="A1191" s="2">
        <v>84.468032836914063</v>
      </c>
      <c r="B1191" s="2">
        <v>0.83444762229919434</v>
      </c>
      <c r="E1191" s="2">
        <v>84.091392517089844</v>
      </c>
      <c r="F1191" s="2">
        <v>0.83281135559082031</v>
      </c>
      <c r="I1191" s="2">
        <v>84.091392517089844</v>
      </c>
      <c r="J1191" s="3">
        <v>0.0027766488492488861</v>
      </c>
    </row>
    <row r="1192">
      <c r="A1192" s="2">
        <v>84.558143615722656</v>
      </c>
      <c r="B1192" s="2">
        <v>0.83627009391784668</v>
      </c>
      <c r="E1192" s="2">
        <v>84.145339965820313</v>
      </c>
      <c r="F1192" s="2">
        <v>0.83297061920166016</v>
      </c>
      <c r="I1192" s="2">
        <v>84.145339965820313</v>
      </c>
      <c r="J1192" s="3">
        <v>0.0027511271182447672</v>
      </c>
    </row>
    <row r="1193">
      <c r="A1193" s="2">
        <v>84.580078125</v>
      </c>
      <c r="B1193" s="2">
        <v>0.83664482831954956</v>
      </c>
      <c r="E1193" s="2">
        <v>84.199287414550781</v>
      </c>
      <c r="F1193" s="2">
        <v>0.83312863111495972</v>
      </c>
      <c r="I1193" s="2">
        <v>84.199287414550781</v>
      </c>
      <c r="J1193" s="3">
        <v>0.0027251634746789932</v>
      </c>
    </row>
    <row r="1194">
      <c r="A1194" s="2">
        <v>84.670913696289063</v>
      </c>
      <c r="B1194" s="2">
        <v>0.83488595485687256</v>
      </c>
      <c r="E1194" s="2">
        <v>84.25323486328125</v>
      </c>
      <c r="F1194" s="2">
        <v>0.83328545093536377</v>
      </c>
      <c r="I1194" s="2">
        <v>84.25323486328125</v>
      </c>
      <c r="J1194" s="3">
        <v>0.0026987753808498383</v>
      </c>
    </row>
    <row r="1195">
      <c r="A1195" s="2">
        <v>84.69012451171875</v>
      </c>
      <c r="B1195" s="2">
        <v>0.83666056394577026</v>
      </c>
      <c r="E1195" s="2">
        <v>84.307182312011719</v>
      </c>
      <c r="F1195" s="2">
        <v>0.83344119787216187</v>
      </c>
      <c r="I1195" s="2">
        <v>84.307182312011719</v>
      </c>
      <c r="J1195" s="3">
        <v>0.0026719814632087946</v>
      </c>
    </row>
    <row r="1196">
      <c r="A1196" s="2">
        <v>84.782196044921875</v>
      </c>
      <c r="B1196" s="2">
        <v>0.83485472202301025</v>
      </c>
      <c r="E1196" s="2">
        <v>84.361129760742188</v>
      </c>
      <c r="F1196" s="2">
        <v>0.83359581232070923</v>
      </c>
      <c r="I1196" s="2">
        <v>84.361129760742188</v>
      </c>
      <c r="J1196" s="3">
        <v>0.0026448001153767109</v>
      </c>
    </row>
    <row r="1197">
      <c r="A1197" s="2">
        <v>84.801200866699219</v>
      </c>
      <c r="B1197" s="2">
        <v>0.83636093139648438</v>
      </c>
      <c r="E1197" s="2">
        <v>84.415077209472656</v>
      </c>
      <c r="F1197" s="2">
        <v>0.83374929428100586</v>
      </c>
      <c r="I1197" s="2">
        <v>84.415077209472656</v>
      </c>
      <c r="J1197" s="3">
        <v>0.0026172499638050795</v>
      </c>
    </row>
    <row r="1198">
      <c r="A1198" s="2">
        <v>84.890815734863281</v>
      </c>
      <c r="B1198" s="2">
        <v>0.83221817016601563</v>
      </c>
      <c r="E1198" s="2">
        <v>84.469032287597656</v>
      </c>
      <c r="F1198" s="2">
        <v>0.83390164375305176</v>
      </c>
      <c r="I1198" s="2">
        <v>84.469032287597656</v>
      </c>
      <c r="J1198" s="3">
        <v>0.002589348005130887</v>
      </c>
    </row>
    <row r="1199">
      <c r="A1199" s="2">
        <v>84.913200378417969</v>
      </c>
      <c r="B1199" s="2">
        <v>0.8374561071395874</v>
      </c>
      <c r="E1199" s="2">
        <v>84.522979736328125</v>
      </c>
      <c r="F1199" s="2">
        <v>0.83405262231826782</v>
      </c>
      <c r="I1199" s="2">
        <v>84.522979736328125</v>
      </c>
      <c r="J1199" s="3">
        <v>0.0025611221790313721</v>
      </c>
    </row>
    <row r="1200">
      <c r="A1200" s="2">
        <v>85.005462646484375</v>
      </c>
      <c r="B1200" s="2">
        <v>0.83393961191177368</v>
      </c>
      <c r="E1200" s="2">
        <v>84.5769271850586</v>
      </c>
      <c r="F1200" s="2">
        <v>0.83420228958129883</v>
      </c>
      <c r="I1200" s="2">
        <v>84.5769271850586</v>
      </c>
      <c r="J1200" s="3">
        <v>0.0025325901806354523</v>
      </c>
    </row>
    <row r="1201">
      <c r="A1201" s="2">
        <v>85.024215698242188</v>
      </c>
      <c r="B1201" s="2">
        <v>0.83372455835342407</v>
      </c>
      <c r="E1201" s="2">
        <v>84.630874633789063</v>
      </c>
      <c r="F1201" s="2">
        <v>0.83435046672821045</v>
      </c>
      <c r="I1201" s="2">
        <v>84.630874633789063</v>
      </c>
      <c r="J1201" s="3">
        <v>0.0025037724990397692</v>
      </c>
    </row>
    <row r="1202">
      <c r="A1202" s="2">
        <v>85.114089965820313</v>
      </c>
      <c r="B1202" s="2">
        <v>0.83674955368041992</v>
      </c>
      <c r="E1202" s="2">
        <v>84.684822082519531</v>
      </c>
      <c r="F1202" s="2">
        <v>0.83449697494506836</v>
      </c>
      <c r="I1202" s="2">
        <v>84.684822082519531</v>
      </c>
      <c r="J1202" s="3">
        <v>0.0024746917188167572</v>
      </c>
    </row>
    <row r="1203">
      <c r="A1203" s="2">
        <v>85.133049011230469</v>
      </c>
      <c r="B1203" s="2">
        <v>0.83871173858642578</v>
      </c>
      <c r="E1203" s="2">
        <v>84.73876953125</v>
      </c>
      <c r="F1203" s="2">
        <v>0.83464145660400391</v>
      </c>
      <c r="I1203" s="2">
        <v>84.73876953125</v>
      </c>
      <c r="J1203" s="3">
        <v>0.0024453701917082071</v>
      </c>
    </row>
    <row r="1204">
      <c r="A1204" s="2">
        <v>85.2248764038086</v>
      </c>
      <c r="B1204" s="2">
        <v>0.83623772859573364</v>
      </c>
      <c r="E1204" s="2">
        <v>84.792716979980469</v>
      </c>
      <c r="F1204" s="2">
        <v>0.83478373289108276</v>
      </c>
      <c r="I1204" s="2">
        <v>84.792716979980469</v>
      </c>
      <c r="J1204" s="3">
        <v>0.0024158302694559097</v>
      </c>
    </row>
    <row r="1205">
      <c r="A1205" s="2">
        <v>85.244033813476563</v>
      </c>
      <c r="B1205" s="2">
        <v>0.83236360549926758</v>
      </c>
      <c r="E1205" s="2">
        <v>84.846664428710938</v>
      </c>
      <c r="F1205" s="2">
        <v>0.83492356538772583</v>
      </c>
      <c r="I1205" s="2">
        <v>84.846664428710938</v>
      </c>
      <c r="J1205" s="3">
        <v>0.0023860945366322994</v>
      </c>
    </row>
    <row r="1206">
      <c r="A1206" s="2">
        <v>85.334556579589844</v>
      </c>
      <c r="B1206" s="2">
        <v>0.83351975679397583</v>
      </c>
      <c r="E1206" s="2">
        <v>84.9006118774414</v>
      </c>
      <c r="F1206" s="2">
        <v>0.83506083488464355</v>
      </c>
      <c r="I1206" s="2">
        <v>84.9006118774414</v>
      </c>
      <c r="J1206" s="3">
        <v>0.002356185344979167</v>
      </c>
    </row>
    <row r="1207">
      <c r="A1207" s="2">
        <v>85.353744506835938</v>
      </c>
      <c r="B1207" s="2">
        <v>0.8354952335357666</v>
      </c>
      <c r="E1207" s="2">
        <v>84.954559326171875</v>
      </c>
      <c r="F1207" s="2">
        <v>0.83519530296325684</v>
      </c>
      <c r="I1207" s="2">
        <v>84.954559326171875</v>
      </c>
      <c r="J1207" s="3">
        <v>0.0023261250462383032</v>
      </c>
    </row>
    <row r="1208">
      <c r="A1208" s="2">
        <v>85.444229125976563</v>
      </c>
      <c r="B1208" s="2">
        <v>0.8356553316116333</v>
      </c>
      <c r="E1208" s="2">
        <v>85.008506774902344</v>
      </c>
      <c r="F1208" s="2">
        <v>0.83532702922821045</v>
      </c>
      <c r="I1208" s="2">
        <v>85.008506774902344</v>
      </c>
      <c r="J1208" s="3">
        <v>0.0022959357593208551</v>
      </c>
    </row>
    <row r="1209">
      <c r="A1209" s="2">
        <v>85.46337890625</v>
      </c>
      <c r="B1209" s="2">
        <v>0.83805751800537109</v>
      </c>
      <c r="E1209" s="2">
        <v>85.062454223632813</v>
      </c>
      <c r="F1209" s="2">
        <v>0.83545601367950439</v>
      </c>
      <c r="I1209" s="2">
        <v>85.062454223632813</v>
      </c>
      <c r="J1209" s="3">
        <v>0.0022656393703073263</v>
      </c>
    </row>
    <row r="1210">
      <c r="A1210" s="2">
        <v>85.551895141601563</v>
      </c>
      <c r="B1210" s="2">
        <v>0.83568209409713745</v>
      </c>
      <c r="E1210" s="2">
        <v>85.116401672363281</v>
      </c>
      <c r="F1210" s="2">
        <v>0.83558237552642822</v>
      </c>
      <c r="I1210" s="2">
        <v>85.116401672363281</v>
      </c>
      <c r="J1210" s="3">
        <v>0.0022352579981088638</v>
      </c>
    </row>
    <row r="1211">
      <c r="A1211" s="2">
        <v>85.570602416992188</v>
      </c>
      <c r="B1211" s="2">
        <v>0.83449792861938477</v>
      </c>
      <c r="E1211" s="2">
        <v>85.17034912109375</v>
      </c>
      <c r="F1211" s="2">
        <v>0.83570611476898193</v>
      </c>
      <c r="I1211" s="2">
        <v>85.17034912109375</v>
      </c>
      <c r="J1211" s="3">
        <v>0.0022048132959753275</v>
      </c>
    </row>
    <row r="1212">
      <c r="A1212" s="2">
        <v>85.660690307617188</v>
      </c>
      <c r="B1212" s="2">
        <v>0.83739948272705078</v>
      </c>
      <c r="E1212" s="2">
        <v>85.22430419921875</v>
      </c>
      <c r="F1212" s="2">
        <v>0.83582723140716553</v>
      </c>
      <c r="I1212" s="2">
        <v>85.22430419921875</v>
      </c>
      <c r="J1212" s="3">
        <v>0.0021743224933743477</v>
      </c>
    </row>
    <row r="1213">
      <c r="A1213" s="2">
        <v>85.6800308227539</v>
      </c>
      <c r="B1213" s="2">
        <v>0.83741474151611328</v>
      </c>
      <c r="E1213" s="2">
        <v>85.278251647949219</v>
      </c>
      <c r="F1213" s="2">
        <v>0.83594560623168945</v>
      </c>
      <c r="I1213" s="2">
        <v>85.278251647949219</v>
      </c>
      <c r="J1213" s="3">
        <v>0.0021438153926283121</v>
      </c>
    </row>
    <row r="1214">
      <c r="A1214" s="2">
        <v>85.772636413574219</v>
      </c>
      <c r="B1214" s="2">
        <v>0.8386574387550354</v>
      </c>
      <c r="E1214" s="2">
        <v>85.332199096679688</v>
      </c>
      <c r="F1214" s="2">
        <v>0.83606088161468506</v>
      </c>
      <c r="I1214" s="2">
        <v>85.332199096679688</v>
      </c>
      <c r="J1214" s="3">
        <v>0.0021133080590516329</v>
      </c>
    </row>
    <row r="1215">
      <c r="A1215" s="2">
        <v>85.79400634765625</v>
      </c>
      <c r="B1215" s="2">
        <v>0.83816254138946533</v>
      </c>
      <c r="E1215" s="2">
        <v>85.386146545410156</v>
      </c>
      <c r="F1215" s="2">
        <v>0.83617293834686279</v>
      </c>
      <c r="I1215" s="2">
        <v>85.386146545410156</v>
      </c>
      <c r="J1215" s="3">
        <v>0.0020828207489103079</v>
      </c>
    </row>
    <row r="1216">
      <c r="A1216" s="2">
        <v>85.8823013305664</v>
      </c>
      <c r="B1216" s="2">
        <v>0.8375239372253418</v>
      </c>
      <c r="E1216" s="2">
        <v>85.440093994140625</v>
      </c>
      <c r="F1216" s="2">
        <v>0.83628171682357788</v>
      </c>
      <c r="I1216" s="2">
        <v>85.440093994140625</v>
      </c>
      <c r="J1216" s="3">
        <v>0.0020523741841316223</v>
      </c>
    </row>
    <row r="1217">
      <c r="A1217" s="2">
        <v>85.901260375976563</v>
      </c>
      <c r="B1217" s="2">
        <v>0.836588442325592</v>
      </c>
      <c r="E1217" s="2">
        <v>85.4940414428711</v>
      </c>
      <c r="F1217" s="2">
        <v>0.8363872766494751</v>
      </c>
      <c r="I1217" s="2">
        <v>85.4940414428711</v>
      </c>
      <c r="J1217" s="3">
        <v>0.0020219883881509304</v>
      </c>
    </row>
    <row r="1218">
      <c r="A1218" s="2">
        <v>85.990066528320313</v>
      </c>
      <c r="B1218" s="2">
        <v>0.83864277601242065</v>
      </c>
      <c r="E1218" s="2">
        <v>85.547988891601563</v>
      </c>
      <c r="F1218" s="2">
        <v>0.836489737033844</v>
      </c>
      <c r="I1218" s="2">
        <v>85.547988891601563</v>
      </c>
      <c r="J1218" s="3">
        <v>0.0019916829187422991</v>
      </c>
    </row>
    <row r="1219">
      <c r="A1219" s="2">
        <v>86.013053894042969</v>
      </c>
      <c r="B1219" s="2">
        <v>0.83633285760879517</v>
      </c>
      <c r="E1219" s="2">
        <v>85.601936340332031</v>
      </c>
      <c r="F1219" s="2">
        <v>0.83658921718597412</v>
      </c>
      <c r="I1219" s="2">
        <v>85.601936340332031</v>
      </c>
      <c r="J1219" s="3">
        <v>0.0019614773336797953</v>
      </c>
    </row>
    <row r="1220">
      <c r="A1220" s="2">
        <v>86.103691101074219</v>
      </c>
      <c r="B1220" s="2">
        <v>0.83857661485672</v>
      </c>
      <c r="E1220" s="2">
        <v>85.6558837890625</v>
      </c>
      <c r="F1220" s="2">
        <v>0.83668595552444458</v>
      </c>
      <c r="I1220" s="2">
        <v>85.6558837890625</v>
      </c>
      <c r="J1220" s="3">
        <v>0.0019313909579068422</v>
      </c>
    </row>
    <row r="1221">
      <c r="A1221" s="2">
        <v>86.123260498046875</v>
      </c>
      <c r="B1221" s="2">
        <v>0.83701765537261963</v>
      </c>
      <c r="E1221" s="2">
        <v>85.709831237792969</v>
      </c>
      <c r="F1221" s="2">
        <v>0.83678007125854492</v>
      </c>
      <c r="I1221" s="2">
        <v>85.709831237792969</v>
      </c>
      <c r="J1221" s="3">
        <v>0.0019014431163668633</v>
      </c>
    </row>
    <row r="1222">
      <c r="A1222" s="2">
        <v>86.214981079101563</v>
      </c>
      <c r="B1222" s="2">
        <v>0.83957231044769287</v>
      </c>
      <c r="E1222" s="2">
        <v>85.763778686523438</v>
      </c>
      <c r="F1222" s="2">
        <v>0.836871862411499</v>
      </c>
      <c r="I1222" s="2">
        <v>85.763778686523438</v>
      </c>
      <c r="J1222" s="3">
        <v>0.0018716532504186034</v>
      </c>
    </row>
    <row r="1223">
      <c r="A1223" s="2">
        <v>86.234024047851563</v>
      </c>
      <c r="B1223" s="2">
        <v>0.83672654628753662</v>
      </c>
      <c r="E1223" s="2">
        <v>85.8177261352539</v>
      </c>
      <c r="F1223" s="2">
        <v>0.836961567401886</v>
      </c>
      <c r="I1223" s="2">
        <v>85.8177261352539</v>
      </c>
      <c r="J1223" s="3">
        <v>0.001842040685005486</v>
      </c>
    </row>
    <row r="1224">
      <c r="A1224" s="2">
        <v>86.3245620727539</v>
      </c>
      <c r="B1224" s="2">
        <v>0.83976238965988159</v>
      </c>
      <c r="E1224" s="2">
        <v>85.871673583984375</v>
      </c>
      <c r="F1224" s="2">
        <v>0.83704930543899536</v>
      </c>
      <c r="I1224" s="2">
        <v>85.871673583984375</v>
      </c>
      <c r="J1224" s="3">
        <v>0.0018126239301636815</v>
      </c>
    </row>
    <row r="1225">
      <c r="A1225" s="2">
        <v>86.344314575195313</v>
      </c>
      <c r="B1225" s="2">
        <v>0.83844226598739624</v>
      </c>
      <c r="E1225" s="2">
        <v>85.925628662109375</v>
      </c>
      <c r="F1225" s="2">
        <v>0.837135374546051</v>
      </c>
      <c r="I1225" s="2">
        <v>85.925628662109375</v>
      </c>
      <c r="J1225" s="3">
        <v>0.0017834149766713381</v>
      </c>
    </row>
    <row r="1226">
      <c r="A1226" s="2">
        <v>86.434494018554688</v>
      </c>
      <c r="B1226" s="2">
        <v>0.83333295583724976</v>
      </c>
      <c r="E1226" s="2">
        <v>85.979576110839844</v>
      </c>
      <c r="F1226" s="2">
        <v>0.83721989393234253</v>
      </c>
      <c r="I1226" s="2">
        <v>85.979576110839844</v>
      </c>
      <c r="J1226" s="3">
        <v>0.0017544372240081429</v>
      </c>
    </row>
    <row r="1227">
      <c r="A1227" s="2">
        <v>86.453453063964844</v>
      </c>
      <c r="B1227" s="2">
        <v>0.83811849355697632</v>
      </c>
      <c r="E1227" s="2">
        <v>86.033523559570313</v>
      </c>
      <c r="F1227" s="2">
        <v>0.83730292320251465</v>
      </c>
      <c r="I1227" s="2">
        <v>86.033523559570313</v>
      </c>
      <c r="J1227" s="3">
        <v>0.0017256996361538768</v>
      </c>
    </row>
    <row r="1228">
      <c r="A1228" s="2">
        <v>86.544097900390625</v>
      </c>
      <c r="B1228" s="2">
        <v>0.83840823173522949</v>
      </c>
      <c r="E1228" s="2">
        <v>86.087471008300781</v>
      </c>
      <c r="F1228" s="2">
        <v>0.83738434314727783</v>
      </c>
      <c r="I1228" s="2">
        <v>86.087471008300781</v>
      </c>
      <c r="J1228" s="3">
        <v>0.0016972151352092624</v>
      </c>
    </row>
    <row r="1229">
      <c r="A1229" s="2">
        <v>86.562881469726563</v>
      </c>
      <c r="B1229" s="2">
        <v>0.83700722455978394</v>
      </c>
      <c r="E1229" s="2">
        <v>86.14141845703125</v>
      </c>
      <c r="F1229" s="2">
        <v>0.83746403455734253</v>
      </c>
      <c r="I1229" s="2">
        <v>86.14141845703125</v>
      </c>
      <c r="J1229" s="3">
        <v>0.0016689944313839078</v>
      </c>
    </row>
    <row r="1230">
      <c r="A1230" s="2">
        <v>86.652389526367188</v>
      </c>
      <c r="B1230" s="2">
        <v>0.84173816442489624</v>
      </c>
      <c r="E1230" s="2">
        <v>86.195365905761719</v>
      </c>
      <c r="F1230" s="2">
        <v>0.83754181861877441</v>
      </c>
      <c r="I1230" s="2">
        <v>86.195365905761719</v>
      </c>
      <c r="J1230" s="3">
        <v>0.0016410480020567775</v>
      </c>
    </row>
    <row r="1231">
      <c r="A1231" s="2">
        <v>86.671310424804688</v>
      </c>
      <c r="B1231" s="2">
        <v>0.83809512853622437</v>
      </c>
      <c r="E1231" s="2">
        <v>86.249313354492188</v>
      </c>
      <c r="F1231" s="2">
        <v>0.83761769533157349</v>
      </c>
      <c r="I1231" s="2">
        <v>86.249313354492188</v>
      </c>
      <c r="J1231" s="3">
        <v>0.0016133856261149049</v>
      </c>
    </row>
    <row r="1232">
      <c r="A1232" s="2">
        <v>86.762138366699219</v>
      </c>
      <c r="B1232" s="2">
        <v>0.83576118946075439</v>
      </c>
      <c r="E1232" s="2">
        <v>86.303260803222656</v>
      </c>
      <c r="F1232" s="2">
        <v>0.8376915454864502</v>
      </c>
      <c r="I1232" s="2">
        <v>86.303260803222656</v>
      </c>
      <c r="J1232" s="3">
        <v>0.0015860171988606453</v>
      </c>
    </row>
    <row r="1233">
      <c r="A1233" s="2">
        <v>86.7814712524414</v>
      </c>
      <c r="B1233" s="2">
        <v>0.839392364025116</v>
      </c>
      <c r="E1233" s="2">
        <v>86.357208251953125</v>
      </c>
      <c r="F1233" s="2">
        <v>0.837763249874115</v>
      </c>
      <c r="I1233" s="2">
        <v>86.357208251953125</v>
      </c>
      <c r="J1233" s="3">
        <v>0.0015589531976729631</v>
      </c>
    </row>
    <row r="1234">
      <c r="A1234" s="2">
        <v>86.873458862304688</v>
      </c>
      <c r="B1234" s="2">
        <v>0.84016984701156616</v>
      </c>
      <c r="E1234" s="2">
        <v>86.4111557006836</v>
      </c>
      <c r="F1234" s="2">
        <v>0.83783280849456787</v>
      </c>
      <c r="I1234" s="2">
        <v>86.4111557006836</v>
      </c>
      <c r="J1234" s="3">
        <v>0.0015322042163461447</v>
      </c>
    </row>
    <row r="1235">
      <c r="A1235" s="2">
        <v>86.891983032226563</v>
      </c>
      <c r="B1235" s="2">
        <v>0.8397597074508667</v>
      </c>
      <c r="E1235" s="2">
        <v>86.465103149414063</v>
      </c>
      <c r="F1235" s="2">
        <v>0.83790016174316406</v>
      </c>
      <c r="I1235" s="2">
        <v>86.465103149414063</v>
      </c>
      <c r="J1235" s="3">
        <v>0.0015057817799970508</v>
      </c>
    </row>
    <row r="1236">
      <c r="A1236" s="2">
        <v>86.9820785522461</v>
      </c>
      <c r="B1236" s="2">
        <v>0.83842188119888306</v>
      </c>
      <c r="E1236" s="2">
        <v>86.519050598144531</v>
      </c>
      <c r="F1236" s="2">
        <v>0.837965190410614</v>
      </c>
      <c r="I1236" s="2">
        <v>86.519050598144531</v>
      </c>
      <c r="J1236" s="3">
        <v>0.0014796981122344732</v>
      </c>
    </row>
    <row r="1237">
      <c r="A1237" s="2">
        <v>87.001029968261719</v>
      </c>
      <c r="B1237" s="2">
        <v>0.83967000246047974</v>
      </c>
      <c r="E1237" s="2">
        <v>86.572998046875</v>
      </c>
      <c r="F1237" s="2">
        <v>0.83802813291549683</v>
      </c>
      <c r="I1237" s="2">
        <v>86.572998046875</v>
      </c>
      <c r="J1237" s="3">
        <v>0.0014539666008204222</v>
      </c>
    </row>
    <row r="1238">
      <c r="A1238" s="2">
        <v>87.090728759765625</v>
      </c>
      <c r="B1238" s="2">
        <v>0.83929264545440674</v>
      </c>
      <c r="E1238" s="2">
        <v>86.626945495605469</v>
      </c>
      <c r="F1238" s="2">
        <v>0.83808892965316772</v>
      </c>
      <c r="I1238" s="2">
        <v>86.626945495605469</v>
      </c>
      <c r="J1238" s="3">
        <v>0.0014285983052104712</v>
      </c>
    </row>
    <row r="1239">
      <c r="A1239" s="2">
        <v>87.110076904296875</v>
      </c>
      <c r="B1239" s="2">
        <v>0.84126192331314087</v>
      </c>
      <c r="E1239" s="2">
        <v>86.680900573730469</v>
      </c>
      <c r="F1239" s="2">
        <v>0.83814769983291626</v>
      </c>
      <c r="I1239" s="2">
        <v>86.680900573730469</v>
      </c>
      <c r="J1239" s="3">
        <v>0.0014036024222150445</v>
      </c>
    </row>
    <row r="1240">
      <c r="A1240" s="2">
        <v>87.2029037475586</v>
      </c>
      <c r="B1240" s="2">
        <v>0.83994555473327637</v>
      </c>
      <c r="E1240" s="2">
        <v>86.734848022460938</v>
      </c>
      <c r="F1240" s="2">
        <v>0.83820450305938721</v>
      </c>
      <c r="I1240" s="2">
        <v>86.734848022460938</v>
      </c>
      <c r="J1240" s="3">
        <v>0.0013789965305477381</v>
      </c>
    </row>
    <row r="1241">
      <c r="A1241" s="2">
        <v>87.2215805053711</v>
      </c>
      <c r="B1241" s="2">
        <v>0.83803087472915649</v>
      </c>
      <c r="E1241" s="2">
        <v>86.7887954711914</v>
      </c>
      <c r="F1241" s="2">
        <v>0.83825945854187012</v>
      </c>
      <c r="I1241" s="2">
        <v>86.7887954711914</v>
      </c>
      <c r="J1241" s="3">
        <v>0.0013547881972044706</v>
      </c>
    </row>
    <row r="1242">
      <c r="A1242" s="2">
        <v>87.310997009277344</v>
      </c>
      <c r="B1242" s="2">
        <v>0.83609527349472046</v>
      </c>
      <c r="E1242" s="2">
        <v>86.842742919921875</v>
      </c>
      <c r="F1242" s="2">
        <v>0.83831292390823364</v>
      </c>
      <c r="I1242" s="2">
        <v>86.842742919921875</v>
      </c>
      <c r="J1242" s="3">
        <v>0.0013309854548424482</v>
      </c>
    </row>
    <row r="1243">
      <c r="A1243" s="2">
        <v>87.330307006835938</v>
      </c>
      <c r="B1243" s="2">
        <v>0.83716017007827759</v>
      </c>
      <c r="E1243" s="2">
        <v>86.896690368652344</v>
      </c>
      <c r="F1243" s="2">
        <v>0.83836513757705688</v>
      </c>
      <c r="I1243" s="2">
        <v>86.896690368652344</v>
      </c>
      <c r="J1243" s="3">
        <v>0.0013075964525341988</v>
      </c>
    </row>
    <row r="1244">
      <c r="A1244" s="2">
        <v>87.420654296875</v>
      </c>
      <c r="B1244" s="2">
        <v>0.83704501390457153</v>
      </c>
      <c r="E1244" s="2">
        <v>86.950637817382813</v>
      </c>
      <c r="F1244" s="2">
        <v>0.83841639757156372</v>
      </c>
      <c r="I1244" s="2">
        <v>86.950637817382813</v>
      </c>
      <c r="J1244" s="3">
        <v>0.0012846289901062846</v>
      </c>
    </row>
    <row r="1245">
      <c r="A1245" s="2">
        <v>87.439987182617188</v>
      </c>
      <c r="B1245" s="2">
        <v>0.84064018726348877</v>
      </c>
      <c r="E1245" s="2">
        <v>87.004585266113281</v>
      </c>
      <c r="F1245" s="2">
        <v>0.83846688270568848</v>
      </c>
      <c r="I1245" s="2">
        <v>87.004585266113281</v>
      </c>
      <c r="J1245" s="3">
        <v>0.0012620915658771992</v>
      </c>
    </row>
    <row r="1246">
      <c r="A1246" s="2">
        <v>87.530479431152344</v>
      </c>
      <c r="B1246" s="2">
        <v>0.83726125955581665</v>
      </c>
      <c r="E1246" s="2">
        <v>87.05853271484375</v>
      </c>
      <c r="F1246" s="2">
        <v>0.8385167121887207</v>
      </c>
      <c r="I1246" s="2">
        <v>87.05853271484375</v>
      </c>
      <c r="J1246" s="3">
        <v>0.0012399922125041485</v>
      </c>
    </row>
    <row r="1247">
      <c r="A1247" s="2">
        <v>87.5521011352539</v>
      </c>
      <c r="B1247" s="2">
        <v>0.84057128429412842</v>
      </c>
      <c r="E1247" s="2">
        <v>87.112480163574219</v>
      </c>
      <c r="F1247" s="2">
        <v>0.83856594562530518</v>
      </c>
      <c r="I1247" s="2">
        <v>87.112480163574219</v>
      </c>
      <c r="J1247" s="3">
        <v>0.0012183395447209477</v>
      </c>
    </row>
    <row r="1248">
      <c r="A1248" s="2">
        <v>87.640960693359375</v>
      </c>
      <c r="B1248" s="2">
        <v>0.83829349279403687</v>
      </c>
      <c r="E1248" s="2">
        <v>87.166427612304688</v>
      </c>
      <c r="F1248" s="2">
        <v>0.83861458301544189</v>
      </c>
      <c r="I1248" s="2">
        <v>87.166427612304688</v>
      </c>
      <c r="J1248" s="3">
        <v>0.0011971426429226995</v>
      </c>
    </row>
    <row r="1249">
      <c r="A1249" s="2">
        <v>87.65997314453125</v>
      </c>
      <c r="B1249" s="2">
        <v>0.83796298503875732</v>
      </c>
      <c r="E1249" s="2">
        <v>87.220375061035156</v>
      </c>
      <c r="F1249" s="2">
        <v>0.83866256475448608</v>
      </c>
      <c r="I1249" s="2">
        <v>87.220375061035156</v>
      </c>
      <c r="J1249" s="3">
        <v>0.0011764105875045061</v>
      </c>
    </row>
    <row r="1250">
      <c r="A1250" s="2">
        <v>87.749809265136719</v>
      </c>
      <c r="B1250" s="2">
        <v>0.840766429901123</v>
      </c>
      <c r="E1250" s="2">
        <v>87.274322509765625</v>
      </c>
      <c r="F1250" s="2">
        <v>0.83870995044708252</v>
      </c>
      <c r="I1250" s="2">
        <v>87.274322509765625</v>
      </c>
      <c r="J1250" s="3">
        <v>0.0011561535065993667</v>
      </c>
    </row>
    <row r="1251">
      <c r="A1251" s="2">
        <v>87.769172668457031</v>
      </c>
      <c r="B1251" s="2">
        <v>0.84090560674667358</v>
      </c>
      <c r="E1251" s="2">
        <v>87.3282699584961</v>
      </c>
      <c r="F1251" s="2">
        <v>0.83875668048858643</v>
      </c>
      <c r="I1251" s="2">
        <v>87.3282699584961</v>
      </c>
      <c r="J1251" s="3">
        <v>0.0011363789672031999</v>
      </c>
    </row>
    <row r="1252">
      <c r="A1252" s="2">
        <v>87.859344482421875</v>
      </c>
      <c r="B1252" s="2">
        <v>0.83886808156967163</v>
      </c>
      <c r="E1252" s="2">
        <v>87.3822250366211</v>
      </c>
      <c r="F1252" s="2">
        <v>0.8388029932975769</v>
      </c>
      <c r="I1252" s="2">
        <v>87.3822250366211</v>
      </c>
      <c r="J1252" s="3">
        <v>0.0011170936049893498</v>
      </c>
    </row>
    <row r="1253">
      <c r="A1253" s="2">
        <v>87.878875732421875</v>
      </c>
      <c r="B1253" s="2">
        <v>0.84091520309448242</v>
      </c>
      <c r="E1253" s="2">
        <v>87.436172485351563</v>
      </c>
      <c r="F1253" s="2">
        <v>0.83884906768798828</v>
      </c>
      <c r="I1253" s="2">
        <v>87.436172485351563</v>
      </c>
      <c r="J1253" s="3">
        <v>0.0010983111569657922</v>
      </c>
    </row>
    <row r="1254">
      <c r="A1254" s="2">
        <v>87.970855712890625</v>
      </c>
      <c r="B1254" s="2">
        <v>0.83754783868789673</v>
      </c>
      <c r="E1254" s="2">
        <v>87.490119934082031</v>
      </c>
      <c r="F1254" s="2">
        <v>0.83889502286911011</v>
      </c>
      <c r="I1254" s="2">
        <v>87.490119934082031</v>
      </c>
      <c r="J1254" s="3">
        <v>0.0010800360469147563</v>
      </c>
    </row>
    <row r="1255">
      <c r="A1255" s="2">
        <v>87.989677429199219</v>
      </c>
      <c r="B1255" s="2">
        <v>0.83849841356277466</v>
      </c>
      <c r="E1255" s="2">
        <v>87.5440673828125</v>
      </c>
      <c r="F1255" s="2">
        <v>0.83894085884094238</v>
      </c>
      <c r="I1255" s="2">
        <v>87.5440673828125</v>
      </c>
      <c r="J1255" s="3">
        <v>0.0010622773552313447</v>
      </c>
    </row>
    <row r="1256">
      <c r="A1256" s="2">
        <v>88.0782470703125</v>
      </c>
      <c r="B1256" s="2">
        <v>0.83812510967254639</v>
      </c>
      <c r="E1256" s="2">
        <v>87.598014831542969</v>
      </c>
      <c r="F1256" s="2">
        <v>0.83898663520812988</v>
      </c>
      <c r="I1256" s="2">
        <v>87.598014831542969</v>
      </c>
      <c r="J1256" s="3">
        <v>0.0010450417175889015</v>
      </c>
    </row>
    <row r="1257">
      <c r="A1257" s="2">
        <v>88.097465515136719</v>
      </c>
      <c r="B1257" s="2">
        <v>0.83668458461761475</v>
      </c>
      <c r="E1257" s="2">
        <v>87.651962280273438</v>
      </c>
      <c r="F1257" s="2">
        <v>0.83903217315673828</v>
      </c>
      <c r="I1257" s="2">
        <v>87.651962280273438</v>
      </c>
      <c r="J1257" s="3">
        <v>0.0010283354204148054</v>
      </c>
    </row>
    <row r="1258">
      <c r="A1258" s="2">
        <v>88.188667297363281</v>
      </c>
      <c r="B1258" s="2">
        <v>0.83769410848617554</v>
      </c>
      <c r="E1258" s="2">
        <v>87.7059097290039</v>
      </c>
      <c r="F1258" s="2">
        <v>0.839077353477478</v>
      </c>
      <c r="I1258" s="2">
        <v>87.7059097290039</v>
      </c>
      <c r="J1258" s="3">
        <v>0.0010121645173057914</v>
      </c>
    </row>
    <row r="1259">
      <c r="A1259" s="2">
        <v>88.207321166992188</v>
      </c>
      <c r="B1259" s="2">
        <v>0.83795487880706787</v>
      </c>
      <c r="E1259" s="2">
        <v>87.759857177734375</v>
      </c>
      <c r="F1259" s="2">
        <v>0.83912193775177</v>
      </c>
      <c r="I1259" s="2">
        <v>87.759857177734375</v>
      </c>
      <c r="J1259" s="3">
        <v>0.00099653447978198528</v>
      </c>
    </row>
    <row r="1260">
      <c r="A1260" s="2">
        <v>88.2972412109375</v>
      </c>
      <c r="B1260" s="2">
        <v>0.83840423822402954</v>
      </c>
      <c r="E1260" s="2">
        <v>87.813804626464844</v>
      </c>
      <c r="F1260" s="2">
        <v>0.83916574716567993</v>
      </c>
      <c r="I1260" s="2">
        <v>87.813804626464844</v>
      </c>
      <c r="J1260" s="3">
        <v>0.00098145043011754751</v>
      </c>
    </row>
    <row r="1261">
      <c r="A1261" s="2">
        <v>88.316581726074219</v>
      </c>
      <c r="B1261" s="2">
        <v>0.8394734263420105</v>
      </c>
      <c r="E1261" s="2">
        <v>87.867752075195313</v>
      </c>
      <c r="F1261" s="2">
        <v>0.83920854330062866</v>
      </c>
      <c r="I1261" s="2">
        <v>87.867752075195313</v>
      </c>
      <c r="J1261" s="3">
        <v>0.0009669172577559948</v>
      </c>
    </row>
    <row r="1262">
      <c r="A1262" s="2">
        <v>88.407058715820313</v>
      </c>
      <c r="B1262" s="2">
        <v>0.83880996704101563</v>
      </c>
      <c r="E1262" s="2">
        <v>87.921699523925781</v>
      </c>
      <c r="F1262" s="2">
        <v>0.83925020694732666</v>
      </c>
      <c r="I1262" s="2">
        <v>87.921699523925781</v>
      </c>
      <c r="J1262" s="3">
        <v>0.00095293967751786113</v>
      </c>
    </row>
    <row r="1263">
      <c r="A1263" s="2">
        <v>88.425956726074219</v>
      </c>
      <c r="B1263" s="2">
        <v>0.84021204710006714</v>
      </c>
      <c r="E1263" s="2">
        <v>87.97564697265625</v>
      </c>
      <c r="F1263" s="2">
        <v>0.83929073810577393</v>
      </c>
      <c r="I1263" s="2">
        <v>87.97564697265625</v>
      </c>
      <c r="J1263" s="3">
        <v>0.00093952176393941045</v>
      </c>
    </row>
    <row r="1264">
      <c r="A1264" s="2">
        <v>88.518730163574219</v>
      </c>
      <c r="B1264" s="2">
        <v>0.83944398164749146</v>
      </c>
      <c r="E1264" s="2">
        <v>88.029594421386719</v>
      </c>
      <c r="F1264" s="2">
        <v>0.83933019638061523</v>
      </c>
      <c r="I1264" s="2">
        <v>88.029594421386719</v>
      </c>
      <c r="J1264" s="3">
        <v>0.00092666747514158487</v>
      </c>
    </row>
    <row r="1265">
      <c r="A1265" s="2">
        <v>88.537139892578125</v>
      </c>
      <c r="B1265" s="2">
        <v>0.84055948257446289</v>
      </c>
      <c r="E1265" s="2">
        <v>88.083541870117188</v>
      </c>
      <c r="F1265" s="2">
        <v>0.83936864137649536</v>
      </c>
      <c r="I1265" s="2">
        <v>88.083541870117188</v>
      </c>
      <c r="J1265" s="3">
        <v>0.00091437791706994176</v>
      </c>
    </row>
    <row r="1266">
      <c r="A1266" s="2">
        <v>88.626182556152344</v>
      </c>
      <c r="B1266" s="2">
        <v>0.84020203351974487</v>
      </c>
      <c r="E1266" s="2">
        <v>88.137496948242188</v>
      </c>
      <c r="F1266" s="2">
        <v>0.83940625190734863</v>
      </c>
      <c r="I1266" s="2">
        <v>88.137496948242188</v>
      </c>
      <c r="J1266" s="3">
        <v>0.00090265390463173389</v>
      </c>
    </row>
    <row r="1267">
      <c r="A1267" s="2">
        <v>88.6449966430664</v>
      </c>
      <c r="B1267" s="2">
        <v>0.83970743417739868</v>
      </c>
      <c r="E1267" s="2">
        <v>88.191444396972656</v>
      </c>
      <c r="F1267" s="2">
        <v>0.83944308757781982</v>
      </c>
      <c r="I1267" s="2">
        <v>88.191444396972656</v>
      </c>
      <c r="J1267" s="3">
        <v>0.00089149875566363335</v>
      </c>
    </row>
    <row r="1268">
      <c r="A1268" s="2">
        <v>88.735710144042969</v>
      </c>
      <c r="B1268" s="2">
        <v>0.84205919504165649</v>
      </c>
      <c r="E1268" s="2">
        <v>88.245391845703125</v>
      </c>
      <c r="F1268" s="2">
        <v>0.83947932720184326</v>
      </c>
      <c r="I1268" s="2">
        <v>88.245391845703125</v>
      </c>
      <c r="J1268" s="3">
        <v>0.00088091177167370915</v>
      </c>
    </row>
    <row r="1269">
      <c r="A1269" s="2">
        <v>88.754814147949219</v>
      </c>
      <c r="B1269" s="2">
        <v>0.84114933013916016</v>
      </c>
      <c r="E1269" s="2">
        <v>88.2993392944336</v>
      </c>
      <c r="F1269" s="2">
        <v>0.8395150899887085</v>
      </c>
      <c r="I1269" s="2">
        <v>88.2993392944336</v>
      </c>
      <c r="J1269" s="3">
        <v>0.00087089056614786386</v>
      </c>
    </row>
    <row r="1270">
      <c r="A1270" s="2">
        <v>88.845489501953125</v>
      </c>
      <c r="B1270" s="2">
        <v>0.84150773286819458</v>
      </c>
      <c r="E1270" s="2">
        <v>88.353286743164063</v>
      </c>
      <c r="F1270" s="2">
        <v>0.8395504355430603</v>
      </c>
      <c r="I1270" s="2">
        <v>88.353286743164063</v>
      </c>
      <c r="J1270" s="3">
        <v>0.00086143228691071272</v>
      </c>
    </row>
    <row r="1271">
      <c r="A1271" s="2">
        <v>88.863883972167969</v>
      </c>
      <c r="B1271" s="2">
        <v>0.8403397798538208</v>
      </c>
      <c r="E1271" s="2">
        <v>88.407234191894531</v>
      </c>
      <c r="F1271" s="2">
        <v>0.83958566188812256</v>
      </c>
      <c r="I1271" s="2">
        <v>88.407234191894531</v>
      </c>
      <c r="J1271" s="3">
        <v>0.00085253262659534812</v>
      </c>
    </row>
    <row r="1272">
      <c r="A1272" s="2">
        <v>88.955078125</v>
      </c>
      <c r="B1272" s="2">
        <v>0.84180313348770142</v>
      </c>
      <c r="E1272" s="2">
        <v>88.461181640625</v>
      </c>
      <c r="F1272" s="2">
        <v>0.83962082862854</v>
      </c>
      <c r="I1272" s="2">
        <v>88.461181640625</v>
      </c>
      <c r="J1272" s="3">
        <v>0.00084418553160503507</v>
      </c>
    </row>
    <row r="1273">
      <c r="A1273" s="2">
        <v>88.974853515625</v>
      </c>
      <c r="B1273" s="2">
        <v>0.83916747570037842</v>
      </c>
      <c r="E1273" s="2">
        <v>88.515129089355469</v>
      </c>
      <c r="F1273" s="2">
        <v>0.83965605497360229</v>
      </c>
      <c r="I1273" s="2">
        <v>88.515129089355469</v>
      </c>
      <c r="J1273" s="3">
        <v>0.00083638314390555024</v>
      </c>
    </row>
    <row r="1274">
      <c r="A1274" s="2">
        <v>89.064590454101563</v>
      </c>
      <c r="B1274" s="2">
        <v>0.83887678384780884</v>
      </c>
      <c r="E1274" s="2">
        <v>88.569076538085938</v>
      </c>
      <c r="F1274" s="2">
        <v>0.83969157934188843</v>
      </c>
      <c r="I1274" s="2">
        <v>88.569076538085938</v>
      </c>
      <c r="J1274" s="3">
        <v>0.00082911585923284292</v>
      </c>
    </row>
    <row r="1275">
      <c r="A1275" s="2">
        <v>89.087165832519531</v>
      </c>
      <c r="B1275" s="2">
        <v>0.84062570333480835</v>
      </c>
      <c r="E1275" s="2">
        <v>88.6230239868164</v>
      </c>
      <c r="F1275" s="2">
        <v>0.83972740173339844</v>
      </c>
      <c r="I1275" s="2">
        <v>88.6230239868164</v>
      </c>
      <c r="J1275" s="3">
        <v>0.00082237250171601772</v>
      </c>
    </row>
    <row r="1276">
      <c r="A1276" s="2">
        <v>89.174797058105469</v>
      </c>
      <c r="B1276" s="2">
        <v>0.839281439781189</v>
      </c>
      <c r="E1276" s="2">
        <v>88.676971435546875</v>
      </c>
      <c r="F1276" s="2">
        <v>0.83976364135742188</v>
      </c>
      <c r="I1276" s="2">
        <v>88.676971435546875</v>
      </c>
      <c r="J1276" s="3">
        <v>0.00081614044029265642</v>
      </c>
    </row>
    <row r="1277">
      <c r="A1277" s="2">
        <v>89.194053649902344</v>
      </c>
      <c r="B1277" s="2">
        <v>0.84114754199981689</v>
      </c>
      <c r="E1277" s="2">
        <v>88.730918884277344</v>
      </c>
      <c r="F1277" s="2">
        <v>0.839800238609314</v>
      </c>
      <c r="I1277" s="2">
        <v>88.730918884277344</v>
      </c>
      <c r="J1277" s="3">
        <v>0.00081040675286203623</v>
      </c>
    </row>
    <row r="1278">
      <c r="A1278" s="2">
        <v>89.284576416015625</v>
      </c>
      <c r="B1278" s="2">
        <v>0.8432614803314209</v>
      </c>
      <c r="E1278" s="2">
        <v>88.784866333007813</v>
      </c>
      <c r="F1278" s="2">
        <v>0.83983731269836426</v>
      </c>
      <c r="I1278" s="2">
        <v>88.784866333007813</v>
      </c>
      <c r="J1278" s="3">
        <v>0.0008051552576944232</v>
      </c>
    </row>
    <row r="1279">
      <c r="A1279" s="2">
        <v>89.303955078125</v>
      </c>
      <c r="B1279" s="2">
        <v>0.8389594554901123</v>
      </c>
      <c r="E1279" s="2">
        <v>88.838821411132813</v>
      </c>
      <c r="F1279" s="2">
        <v>0.83987510204315186</v>
      </c>
      <c r="I1279" s="2">
        <v>88.838821411132813</v>
      </c>
      <c r="J1279" s="3">
        <v>0.00080037052975967526</v>
      </c>
    </row>
    <row r="1280">
      <c r="A1280" s="2">
        <v>89.394767761230469</v>
      </c>
      <c r="B1280" s="2">
        <v>0.83957207202911377</v>
      </c>
      <c r="E1280" s="2">
        <v>88.892768859863281</v>
      </c>
      <c r="F1280" s="2">
        <v>0.83991366624832153</v>
      </c>
      <c r="I1280" s="2">
        <v>88.892768859863281</v>
      </c>
      <c r="J1280" s="3">
        <v>0.0007960381917655468</v>
      </c>
    </row>
    <row r="1281">
      <c r="A1281" s="2">
        <v>89.413543701171875</v>
      </c>
      <c r="B1281" s="2">
        <v>0.83934372663497925</v>
      </c>
      <c r="E1281" s="2">
        <v>88.94671630859375</v>
      </c>
      <c r="F1281" s="2">
        <v>0.83995312452316284</v>
      </c>
      <c r="I1281" s="2">
        <v>88.94671630859375</v>
      </c>
      <c r="J1281" s="3">
        <v>0.00079214089782908559</v>
      </c>
    </row>
    <row r="1282">
      <c r="A1282" s="2">
        <v>89.503257751464844</v>
      </c>
      <c r="B1282" s="2">
        <v>0.84158545732498169</v>
      </c>
      <c r="E1282" s="2">
        <v>89.000663757324219</v>
      </c>
      <c r="F1282" s="2">
        <v>0.83999323844909668</v>
      </c>
      <c r="I1282" s="2">
        <v>89.000663757324219</v>
      </c>
      <c r="J1282" s="3">
        <v>0.00078866374678909779</v>
      </c>
    </row>
    <row r="1283">
      <c r="A1283" s="2">
        <v>89.522323608398438</v>
      </c>
      <c r="B1283" s="2">
        <v>0.83993363380432129</v>
      </c>
      <c r="E1283" s="2">
        <v>89.054611206054688</v>
      </c>
      <c r="F1283" s="2">
        <v>0.84003382921218872</v>
      </c>
      <c r="I1283" s="2">
        <v>89.054611206054688</v>
      </c>
      <c r="J1283" s="3">
        <v>0.00078558956738561392</v>
      </c>
    </row>
    <row r="1284">
      <c r="A1284" s="2">
        <v>89.613021850585938</v>
      </c>
      <c r="B1284" s="2">
        <v>0.83960133790969849</v>
      </c>
      <c r="E1284" s="2">
        <v>89.108558654785156</v>
      </c>
      <c r="F1284" s="2">
        <v>0.84007471799850464</v>
      </c>
      <c r="I1284" s="2">
        <v>89.108558654785156</v>
      </c>
      <c r="J1284" s="3">
        <v>0.00078290147939696908</v>
      </c>
    </row>
    <row r="1285">
      <c r="A1285" s="2">
        <v>89.631271362304688</v>
      </c>
      <c r="B1285" s="2">
        <v>0.84034574031829834</v>
      </c>
      <c r="E1285" s="2">
        <v>89.162506103515625</v>
      </c>
      <c r="F1285" s="2">
        <v>0.84011584520339966</v>
      </c>
      <c r="I1285" s="2">
        <v>89.162506103515625</v>
      </c>
      <c r="J1285" s="3">
        <v>0.00078058260260149837</v>
      </c>
    </row>
    <row r="1286">
      <c r="A1286" s="2">
        <v>89.720169067382813</v>
      </c>
      <c r="B1286" s="2">
        <v>0.83866643905639648</v>
      </c>
      <c r="E1286" s="2">
        <v>89.2164535522461</v>
      </c>
      <c r="F1286" s="2">
        <v>0.84015703201293945</v>
      </c>
      <c r="I1286" s="2">
        <v>89.2164535522461</v>
      </c>
      <c r="J1286" s="3">
        <v>0.00077861652243882418</v>
      </c>
    </row>
    <row r="1287">
      <c r="A1287" s="2">
        <v>89.739418029785156</v>
      </c>
      <c r="B1287" s="2">
        <v>0.83897805213928223</v>
      </c>
      <c r="E1287" s="2">
        <v>89.270401000976563</v>
      </c>
      <c r="F1287" s="2">
        <v>0.84019798040390015</v>
      </c>
      <c r="I1287" s="2">
        <v>89.270401000976563</v>
      </c>
      <c r="J1287" s="3">
        <v>0.000776987406425178</v>
      </c>
    </row>
    <row r="1288">
      <c r="A1288" s="2">
        <v>89.832847595214844</v>
      </c>
      <c r="B1288" s="2">
        <v>0.8414463996887207</v>
      </c>
      <c r="E1288" s="2">
        <v>89.324348449707031</v>
      </c>
      <c r="F1288" s="2">
        <v>0.84023857116699219</v>
      </c>
      <c r="I1288" s="2">
        <v>89.324348449707031</v>
      </c>
      <c r="J1288" s="3">
        <v>0.00077568000415340066</v>
      </c>
    </row>
    <row r="1289">
      <c r="A1289" s="2">
        <v>89.852912902832031</v>
      </c>
      <c r="B1289" s="2">
        <v>0.84051263332366943</v>
      </c>
      <c r="E1289" s="2">
        <v>89.3782958984375</v>
      </c>
      <c r="F1289" s="2">
        <v>0.8402787446975708</v>
      </c>
      <c r="I1289" s="2">
        <v>89.3782958984375</v>
      </c>
      <c r="J1289" s="3">
        <v>0.00077467941446229815</v>
      </c>
    </row>
    <row r="1290">
      <c r="A1290" s="2">
        <v>89.940635681152344</v>
      </c>
      <c r="B1290" s="2">
        <v>0.84176218509674072</v>
      </c>
      <c r="E1290" s="2">
        <v>89.432243347167969</v>
      </c>
      <c r="F1290" s="2">
        <v>0.84031867980957031</v>
      </c>
      <c r="I1290" s="2">
        <v>89.432243347167969</v>
      </c>
      <c r="J1290" s="3">
        <v>0.00077397160930559039</v>
      </c>
    </row>
    <row r="1291">
      <c r="A1291" s="2">
        <v>89.959663391113281</v>
      </c>
      <c r="B1291" s="2">
        <v>0.84316736459732056</v>
      </c>
      <c r="E1291" s="2">
        <v>89.486190795898438</v>
      </c>
      <c r="F1291" s="2">
        <v>0.84035825729370117</v>
      </c>
      <c r="I1291" s="2">
        <v>89.486190795898438</v>
      </c>
      <c r="J1291" s="3">
        <v>0.00077354343375191092</v>
      </c>
    </row>
    <row r="1292">
      <c r="A1292" s="2">
        <v>90.052474975585938</v>
      </c>
      <c r="B1292" s="2">
        <v>0.8404618501663208</v>
      </c>
      <c r="E1292" s="2">
        <v>89.5401382446289</v>
      </c>
      <c r="F1292" s="2">
        <v>0.8403974175453186</v>
      </c>
      <c r="I1292" s="2">
        <v>89.5401382446289</v>
      </c>
      <c r="J1292" s="3">
        <v>0.00077338132541626692</v>
      </c>
    </row>
    <row r="1293">
      <c r="A1293" s="2">
        <v>90.071151733398438</v>
      </c>
      <c r="B1293" s="2">
        <v>0.84063607454299927</v>
      </c>
      <c r="E1293" s="2">
        <v>89.5940933227539</v>
      </c>
      <c r="F1293" s="2">
        <v>0.840435802936554</v>
      </c>
      <c r="I1293" s="2">
        <v>89.5940933227539</v>
      </c>
      <c r="J1293" s="3">
        <v>0.000773474108427763</v>
      </c>
    </row>
    <row r="1294">
      <c r="A1294" s="2">
        <v>90.159629821777344</v>
      </c>
      <c r="B1294" s="2">
        <v>0.84264117479324341</v>
      </c>
      <c r="E1294" s="2">
        <v>89.648040771484375</v>
      </c>
      <c r="F1294" s="2">
        <v>0.84047317504882813</v>
      </c>
      <c r="I1294" s="2">
        <v>89.648040771484375</v>
      </c>
      <c r="J1294" s="3">
        <v>0.00077381078153848648</v>
      </c>
    </row>
    <row r="1295">
      <c r="A1295" s="2">
        <v>90.178619384765625</v>
      </c>
      <c r="B1295" s="2">
        <v>0.8410191535949707</v>
      </c>
      <c r="E1295" s="2">
        <v>89.701988220214844</v>
      </c>
      <c r="F1295" s="2">
        <v>0.84050917625427246</v>
      </c>
      <c r="I1295" s="2">
        <v>89.701988220214844</v>
      </c>
      <c r="J1295" s="3">
        <v>0.000774382904637605</v>
      </c>
    </row>
    <row r="1296">
      <c r="A1296" s="2">
        <v>90.271011352539063</v>
      </c>
      <c r="B1296" s="2">
        <v>0.83895325660705566</v>
      </c>
      <c r="E1296" s="2">
        <v>89.755935668945313</v>
      </c>
      <c r="F1296" s="2">
        <v>0.84054344892501831</v>
      </c>
      <c r="I1296" s="2">
        <v>89.755935668945313</v>
      </c>
      <c r="J1296" s="3">
        <v>0.000775181979406625</v>
      </c>
    </row>
    <row r="1297">
      <c r="A1297" s="2">
        <v>90.290390014648438</v>
      </c>
      <c r="B1297" s="2">
        <v>0.84160375595092773</v>
      </c>
      <c r="E1297" s="2">
        <v>89.809883117675781</v>
      </c>
      <c r="F1297" s="2">
        <v>0.84057587385177612</v>
      </c>
      <c r="I1297" s="2">
        <v>89.809883117675781</v>
      </c>
      <c r="J1297" s="3">
        <v>0.00077620084630325437</v>
      </c>
    </row>
    <row r="1298">
      <c r="A1298" s="2">
        <v>90.381141662597656</v>
      </c>
      <c r="B1298" s="2">
        <v>0.8406836986541748</v>
      </c>
      <c r="E1298" s="2">
        <v>89.86383056640625</v>
      </c>
      <c r="F1298" s="2">
        <v>0.84060627222061157</v>
      </c>
      <c r="I1298" s="2">
        <v>89.86383056640625</v>
      </c>
      <c r="J1298" s="3">
        <v>0.00077743286965414882</v>
      </c>
    </row>
    <row r="1299">
      <c r="A1299" s="2">
        <v>90.4000015258789</v>
      </c>
      <c r="B1299" s="2">
        <v>0.83909136056900024</v>
      </c>
      <c r="E1299" s="2">
        <v>89.917778015136719</v>
      </c>
      <c r="F1299" s="2">
        <v>0.84063470363616943</v>
      </c>
      <c r="I1299" s="2">
        <v>89.917778015136719</v>
      </c>
      <c r="J1299" s="3">
        <v>0.00077887199586257339</v>
      </c>
    </row>
    <row r="1300">
      <c r="A1300" s="2">
        <v>90.489677429199219</v>
      </c>
      <c r="B1300" s="2">
        <v>0.84132379293441772</v>
      </c>
      <c r="E1300" s="2">
        <v>89.971725463867188</v>
      </c>
      <c r="F1300" s="2">
        <v>0.84066128730773926</v>
      </c>
      <c r="I1300" s="2">
        <v>89.971725463867188</v>
      </c>
      <c r="J1300" s="3">
        <v>0.00078051234595477581</v>
      </c>
    </row>
    <row r="1301">
      <c r="A1301" s="2">
        <v>90.509292602539063</v>
      </c>
      <c r="B1301" s="2">
        <v>0.83867073059082031</v>
      </c>
      <c r="E1301" s="2">
        <v>90.025672912597656</v>
      </c>
      <c r="F1301" s="2">
        <v>0.84068650007247925</v>
      </c>
      <c r="I1301" s="2">
        <v>90.025672912597656</v>
      </c>
      <c r="J1301" s="3">
        <v>0.00078234827378764749</v>
      </c>
    </row>
    <row r="1302">
      <c r="A1302" s="2">
        <v>90.599128723144531</v>
      </c>
      <c r="B1302" s="2">
        <v>0.8411487340927124</v>
      </c>
      <c r="E1302" s="2">
        <v>90.079620361328125</v>
      </c>
      <c r="F1302" s="2">
        <v>0.84071063995361328</v>
      </c>
      <c r="I1302" s="2">
        <v>90.079620361328125</v>
      </c>
      <c r="J1302" s="3">
        <v>0.00078437407501041889</v>
      </c>
    </row>
    <row r="1303">
      <c r="A1303" s="2">
        <v>90.617385864257813</v>
      </c>
      <c r="B1303" s="2">
        <v>0.8410680890083313</v>
      </c>
      <c r="E1303" s="2">
        <v>90.1335678100586</v>
      </c>
      <c r="F1303" s="2">
        <v>0.84073424339294434</v>
      </c>
      <c r="I1303" s="2">
        <v>90.1335678100586</v>
      </c>
      <c r="J1303" s="3">
        <v>0.00078658352140337229</v>
      </c>
    </row>
    <row r="1304">
      <c r="A1304" s="2">
        <v>90.707817077636719</v>
      </c>
      <c r="B1304" s="2">
        <v>0.839045524597168</v>
      </c>
      <c r="E1304" s="2">
        <v>90.187515258789063</v>
      </c>
      <c r="F1304" s="2">
        <v>0.84075784683227539</v>
      </c>
      <c r="I1304" s="2">
        <v>90.187515258789063</v>
      </c>
      <c r="J1304" s="3">
        <v>0.00078897021012380719</v>
      </c>
    </row>
    <row r="1305">
      <c r="A1305" s="2">
        <v>90.726837158203125</v>
      </c>
      <c r="B1305" s="2">
        <v>0.84153497219085693</v>
      </c>
      <c r="E1305" s="2">
        <v>90.241462707519531</v>
      </c>
      <c r="F1305" s="2">
        <v>0.84078192710876465</v>
      </c>
      <c r="I1305" s="2">
        <v>90.241462707519531</v>
      </c>
      <c r="J1305" s="3">
        <v>0.00079152628313750029</v>
      </c>
    </row>
    <row r="1306">
      <c r="A1306" s="2">
        <v>90.818817138671875</v>
      </c>
      <c r="B1306" s="2">
        <v>0.84162139892578125</v>
      </c>
      <c r="E1306" s="2">
        <v>90.295417785644531</v>
      </c>
      <c r="F1306" s="2">
        <v>0.84080690145492554</v>
      </c>
      <c r="I1306" s="2">
        <v>90.295417785644531</v>
      </c>
      <c r="J1306" s="3">
        <v>0.00079424434807151556</v>
      </c>
    </row>
    <row r="1307">
      <c r="A1307" s="2">
        <v>90.838043212890625</v>
      </c>
      <c r="B1307" s="2">
        <v>0.84355199337005615</v>
      </c>
      <c r="E1307" s="2">
        <v>90.349365234375</v>
      </c>
      <c r="F1307" s="2">
        <v>0.84083294868469238</v>
      </c>
      <c r="I1307" s="2">
        <v>90.349365234375</v>
      </c>
      <c r="J1307" s="3">
        <v>0.000797114975284785</v>
      </c>
    </row>
    <row r="1308">
      <c r="A1308" s="2">
        <v>90.927978515625</v>
      </c>
      <c r="B1308" s="2">
        <v>0.84228026866912842</v>
      </c>
      <c r="E1308" s="2">
        <v>90.403312683105469</v>
      </c>
      <c r="F1308" s="2">
        <v>0.84086018800735474</v>
      </c>
      <c r="I1308" s="2">
        <v>90.403312683105469</v>
      </c>
      <c r="J1308" s="3">
        <v>0.00080012902617454529</v>
      </c>
    </row>
    <row r="1309">
      <c r="A1309" s="2">
        <v>90.946762084960938</v>
      </c>
      <c r="B1309" s="2">
        <v>0.84039098024368286</v>
      </c>
      <c r="E1309" s="2">
        <v>90.457260131835938</v>
      </c>
      <c r="F1309" s="2">
        <v>0.8408888578414917</v>
      </c>
      <c r="I1309" s="2">
        <v>90.457260131835938</v>
      </c>
      <c r="J1309" s="3">
        <v>0.00080327712930738926</v>
      </c>
    </row>
    <row r="1310">
      <c r="A1310" s="2">
        <v>91.037467956542969</v>
      </c>
      <c r="B1310" s="2">
        <v>0.84041309356689453</v>
      </c>
      <c r="E1310" s="2">
        <v>90.5112075805664</v>
      </c>
      <c r="F1310" s="2">
        <v>0.84091895818710327</v>
      </c>
      <c r="I1310" s="2">
        <v>90.5112075805664</v>
      </c>
      <c r="J1310" s="3">
        <v>0.00080654892371967435</v>
      </c>
    </row>
    <row r="1311">
      <c r="A1311" s="2">
        <v>91.056320190429688</v>
      </c>
      <c r="B1311" s="2">
        <v>0.83997315168380737</v>
      </c>
      <c r="E1311" s="2">
        <v>90.565155029296875</v>
      </c>
      <c r="F1311" s="2">
        <v>0.840950608253479</v>
      </c>
      <c r="I1311" s="2">
        <v>90.565155029296875</v>
      </c>
      <c r="J1311" s="3">
        <v>0.00080993416486307979</v>
      </c>
    </row>
    <row r="1312">
      <c r="A1312" s="2">
        <v>91.1478042602539</v>
      </c>
      <c r="B1312" s="2">
        <v>0.84452676773071289</v>
      </c>
      <c r="E1312" s="2">
        <v>90.619102478027344</v>
      </c>
      <c r="F1312" s="2">
        <v>0.84098398685455322</v>
      </c>
      <c r="I1312" s="2">
        <v>90.619102478027344</v>
      </c>
      <c r="J1312" s="3">
        <v>0.00081342278281226754</v>
      </c>
    </row>
    <row r="1313">
      <c r="A1313" s="2">
        <v>91.166694641113281</v>
      </c>
      <c r="B1313" s="2">
        <v>0.84183204174041748</v>
      </c>
      <c r="E1313" s="2">
        <v>90.673049926757813</v>
      </c>
      <c r="F1313" s="2">
        <v>0.84101927280426025</v>
      </c>
      <c r="I1313" s="2">
        <v>90.673049926757813</v>
      </c>
      <c r="J1313" s="3">
        <v>0.000817005115095526</v>
      </c>
    </row>
    <row r="1314">
      <c r="A1314" s="2">
        <v>91.255607604980469</v>
      </c>
      <c r="B1314" s="2">
        <v>0.8394584059715271</v>
      </c>
      <c r="E1314" s="2">
        <v>90.726997375488281</v>
      </c>
      <c r="F1314" s="2">
        <v>0.84105652570724487</v>
      </c>
      <c r="I1314" s="2">
        <v>90.726997375488281</v>
      </c>
      <c r="J1314" s="3">
        <v>0.00082067190669476986</v>
      </c>
    </row>
    <row r="1315">
      <c r="A1315" s="2">
        <v>91.275070190429688</v>
      </c>
      <c r="B1315" s="2">
        <v>0.83957457542419434</v>
      </c>
      <c r="E1315" s="2">
        <v>90.78094482421875</v>
      </c>
      <c r="F1315" s="2">
        <v>0.84109592437744141</v>
      </c>
      <c r="I1315" s="2">
        <v>90.78094482421875</v>
      </c>
      <c r="J1315" s="3">
        <v>0.00082441431004554033</v>
      </c>
    </row>
    <row r="1316">
      <c r="A1316" s="2">
        <v>91.366989135742188</v>
      </c>
      <c r="B1316" s="2">
        <v>0.84182029962539673</v>
      </c>
      <c r="E1316" s="2">
        <v>90.834892272949219</v>
      </c>
      <c r="F1316" s="2">
        <v>0.84113723039627075</v>
      </c>
      <c r="I1316" s="2">
        <v>90.834892272949219</v>
      </c>
      <c r="J1316" s="3">
        <v>0.00082822394324466586</v>
      </c>
    </row>
    <row r="1317">
      <c r="A1317" s="2">
        <v>91.38616943359375</v>
      </c>
      <c r="B1317" s="2">
        <v>0.84257793426513672</v>
      </c>
      <c r="E1317" s="2">
        <v>90.888839721679688</v>
      </c>
      <c r="F1317" s="2">
        <v>0.84118038415908813</v>
      </c>
      <c r="I1317" s="2">
        <v>90.888839721679688</v>
      </c>
      <c r="J1317" s="3">
        <v>0.00083209265721961856</v>
      </c>
    </row>
    <row r="1318">
      <c r="A1318" s="2">
        <v>91.475624084472656</v>
      </c>
      <c r="B1318" s="2">
        <v>0.84229844808578491</v>
      </c>
      <c r="E1318" s="2">
        <v>90.942787170410156</v>
      </c>
      <c r="F1318" s="2">
        <v>0.841225266456604</v>
      </c>
      <c r="I1318" s="2">
        <v>90.942787170410156</v>
      </c>
      <c r="J1318" s="3">
        <v>0.0008360130013898015</v>
      </c>
    </row>
    <row r="1319">
      <c r="A1319" s="2">
        <v>91.494491577148438</v>
      </c>
      <c r="B1319" s="2">
        <v>0.8405572772026062</v>
      </c>
      <c r="E1319" s="2">
        <v>90.996742248535156</v>
      </c>
      <c r="F1319" s="2">
        <v>0.84127175807952881</v>
      </c>
      <c r="I1319" s="2">
        <v>90.996742248535156</v>
      </c>
      <c r="J1319" s="3">
        <v>0.00083997828187420964</v>
      </c>
    </row>
    <row r="1320">
      <c r="A1320" s="2">
        <v>91.586418151855469</v>
      </c>
      <c r="B1320" s="2">
        <v>0.83975070714950562</v>
      </c>
      <c r="E1320" s="2">
        <v>91.050689697265625</v>
      </c>
      <c r="F1320" s="2">
        <v>0.84131962060928345</v>
      </c>
      <c r="I1320" s="2">
        <v>91.050689697265625</v>
      </c>
      <c r="J1320" s="3">
        <v>0.00084398093167692423</v>
      </c>
    </row>
    <row r="1321">
      <c r="A1321" s="2">
        <v>91.605514526367188</v>
      </c>
      <c r="B1321" s="2">
        <v>0.84128516912460327</v>
      </c>
      <c r="E1321" s="2">
        <v>91.1046371459961</v>
      </c>
      <c r="F1321" s="2">
        <v>0.84136879444122314</v>
      </c>
      <c r="I1321" s="2">
        <v>91.1046371459961</v>
      </c>
      <c r="J1321" s="3">
        <v>0.00084801559569314122</v>
      </c>
    </row>
    <row r="1322">
      <c r="A1322" s="2">
        <v>91.69512939453125</v>
      </c>
      <c r="B1322" s="2">
        <v>0.83994472026824951</v>
      </c>
      <c r="E1322" s="2">
        <v>91.158584594726563</v>
      </c>
      <c r="F1322" s="2">
        <v>0.84141916036605835</v>
      </c>
      <c r="I1322" s="2">
        <v>91.158584594726563</v>
      </c>
      <c r="J1322" s="3">
        <v>0.00085207709344103932</v>
      </c>
    </row>
    <row r="1323">
      <c r="A1323" s="2">
        <v>91.7142105102539</v>
      </c>
      <c r="B1323" s="2">
        <v>0.84062528610229492</v>
      </c>
      <c r="E1323" s="2">
        <v>91.212532043457031</v>
      </c>
      <c r="F1323" s="2">
        <v>0.84147077798843384</v>
      </c>
      <c r="I1323" s="2">
        <v>91.212532043457031</v>
      </c>
      <c r="J1323" s="3">
        <v>0.00085616111755371094</v>
      </c>
    </row>
    <row r="1324">
      <c r="A1324" s="2">
        <v>91.804000854492188</v>
      </c>
      <c r="B1324" s="2">
        <v>0.84111487865448</v>
      </c>
      <c r="E1324" s="2">
        <v>91.2664794921875</v>
      </c>
      <c r="F1324" s="2">
        <v>0.84152346849441528</v>
      </c>
      <c r="I1324" s="2">
        <v>91.2664794921875</v>
      </c>
      <c r="J1324" s="3">
        <v>0.0008602639427408576</v>
      </c>
    </row>
    <row r="1325">
      <c r="A1325" s="2">
        <v>91.823196411132813</v>
      </c>
      <c r="B1325" s="2">
        <v>0.84499067068099976</v>
      </c>
      <c r="E1325" s="2">
        <v>91.320426940917969</v>
      </c>
      <c r="F1325" s="2">
        <v>0.84157717227935791</v>
      </c>
      <c r="I1325" s="2">
        <v>91.320426940917969</v>
      </c>
      <c r="J1325" s="3">
        <v>0.00086398940766230226</v>
      </c>
    </row>
    <row r="1326">
      <c r="A1326" s="2">
        <v>91.9150161743164</v>
      </c>
      <c r="B1326" s="2">
        <v>0.84213238954544067</v>
      </c>
      <c r="E1326" s="2">
        <v>91.374374389648438</v>
      </c>
      <c r="F1326" s="2">
        <v>0.84163159132003784</v>
      </c>
      <c r="I1326" s="2">
        <v>91.374374389648438</v>
      </c>
      <c r="J1326" s="3">
        <v>0.00086761219426989555</v>
      </c>
    </row>
    <row r="1327">
      <c r="A1327" s="2">
        <v>91.934501647949219</v>
      </c>
      <c r="B1327" s="2">
        <v>0.84385156631469727</v>
      </c>
      <c r="E1327" s="2">
        <v>91.4283218383789</v>
      </c>
      <c r="F1327" s="2">
        <v>0.84168660640716553</v>
      </c>
      <c r="I1327" s="2">
        <v>91.4283218383789</v>
      </c>
      <c r="J1327" s="3">
        <v>0.00087115162750706077</v>
      </c>
    </row>
    <row r="1328">
      <c r="A1328" s="2">
        <v>92.024543762207031</v>
      </c>
      <c r="B1328" s="2">
        <v>0.84471476078033447</v>
      </c>
      <c r="E1328" s="2">
        <v>91.482269287109375</v>
      </c>
      <c r="F1328" s="2">
        <v>0.84174215793609619</v>
      </c>
      <c r="I1328" s="2">
        <v>91.482269287109375</v>
      </c>
      <c r="J1328" s="3">
        <v>0.00087462988449260592</v>
      </c>
    </row>
    <row r="1329">
      <c r="A1329" s="2">
        <v>92.04327392578125</v>
      </c>
      <c r="B1329" s="2">
        <v>0.83986908197402954</v>
      </c>
      <c r="E1329" s="2">
        <v>91.536216735839844</v>
      </c>
      <c r="F1329" s="2">
        <v>0.84179824590682983</v>
      </c>
      <c r="I1329" s="2">
        <v>91.536216735839844</v>
      </c>
      <c r="J1329" s="3">
        <v>0.00087806710507720709</v>
      </c>
    </row>
    <row r="1330">
      <c r="A1330" s="2">
        <v>92.134490966796875</v>
      </c>
      <c r="B1330" s="2">
        <v>0.84450834989547729</v>
      </c>
      <c r="E1330" s="2">
        <v>91.590164184570313</v>
      </c>
      <c r="F1330" s="2">
        <v>0.84185504913330078</v>
      </c>
      <c r="I1330" s="2">
        <v>91.590164184570313</v>
      </c>
      <c r="J1330" s="3">
        <v>0.00088147952919825912</v>
      </c>
    </row>
    <row r="1331">
      <c r="A1331" s="2">
        <v>92.153274536132813</v>
      </c>
      <c r="B1331" s="2">
        <v>0.840282678604126</v>
      </c>
      <c r="E1331" s="2">
        <v>91.644111633300781</v>
      </c>
      <c r="F1331" s="2">
        <v>0.84191250801086426</v>
      </c>
      <c r="I1331" s="2">
        <v>91.644111633300781</v>
      </c>
      <c r="J1331" s="3">
        <v>0.00088487955508753657</v>
      </c>
    </row>
    <row r="1332">
      <c r="A1332" s="2">
        <v>92.24407958984375</v>
      </c>
      <c r="B1332" s="2">
        <v>0.84387147426605225</v>
      </c>
      <c r="E1332" s="2">
        <v>91.69805908203125</v>
      </c>
      <c r="F1332" s="2">
        <v>0.84197074174880981</v>
      </c>
      <c r="I1332" s="2">
        <v>91.69805908203125</v>
      </c>
      <c r="J1332" s="3">
        <v>0.00088827573927119374</v>
      </c>
    </row>
    <row r="1333">
      <c r="A1333" s="2">
        <v>92.263069152832031</v>
      </c>
      <c r="B1333" s="2">
        <v>0.84285247325897217</v>
      </c>
      <c r="E1333" s="2">
        <v>91.75201416015625</v>
      </c>
      <c r="F1333" s="2">
        <v>0.84202975034713745</v>
      </c>
      <c r="I1333" s="2">
        <v>91.75201416015625</v>
      </c>
      <c r="J1333" s="3">
        <v>0.00089167436817660928</v>
      </c>
    </row>
    <row r="1334">
      <c r="A1334" s="2">
        <v>92.3528823852539</v>
      </c>
      <c r="B1334" s="2">
        <v>0.83922868967056274</v>
      </c>
      <c r="E1334" s="2">
        <v>91.805961608886719</v>
      </c>
      <c r="F1334" s="2">
        <v>0.84208959341049194</v>
      </c>
      <c r="I1334" s="2">
        <v>91.805961608886719</v>
      </c>
      <c r="J1334" s="3">
        <v>0.0008950781193561852</v>
      </c>
    </row>
    <row r="1335">
      <c r="A1335" s="2">
        <v>92.372138977050781</v>
      </c>
      <c r="B1335" s="2">
        <v>0.8419608473777771</v>
      </c>
      <c r="E1335" s="2">
        <v>91.859909057617188</v>
      </c>
      <c r="F1335" s="2">
        <v>0.84215044975280762</v>
      </c>
      <c r="I1335" s="2">
        <v>91.859909057617188</v>
      </c>
      <c r="J1335" s="3">
        <v>0.000898489321116358</v>
      </c>
    </row>
    <row r="1336">
      <c r="A1336" s="2">
        <v>92.462165832519531</v>
      </c>
      <c r="B1336" s="2">
        <v>0.84345114231109619</v>
      </c>
      <c r="E1336" s="2">
        <v>91.913856506347656</v>
      </c>
      <c r="F1336" s="2">
        <v>0.8422122597694397</v>
      </c>
      <c r="I1336" s="2">
        <v>91.913856506347656</v>
      </c>
      <c r="J1336" s="3">
        <v>0.00090190867194905877</v>
      </c>
    </row>
    <row r="1337">
      <c r="A1337" s="2">
        <v>92.4809799194336</v>
      </c>
      <c r="B1337" s="2">
        <v>0.84313124418258667</v>
      </c>
      <c r="E1337" s="2">
        <v>91.967803955078125</v>
      </c>
      <c r="F1337" s="2">
        <v>0.84227514266967773</v>
      </c>
      <c r="I1337" s="2">
        <v>91.967803955078125</v>
      </c>
      <c r="J1337" s="3">
        <v>0.00090533611364662647</v>
      </c>
    </row>
    <row r="1338">
      <c r="A1338" s="2">
        <v>92.573005676269531</v>
      </c>
      <c r="B1338" s="2">
        <v>0.84151852130889893</v>
      </c>
      <c r="E1338" s="2">
        <v>92.0217514038086</v>
      </c>
      <c r="F1338" s="2">
        <v>0.8423389196395874</v>
      </c>
      <c r="I1338" s="2">
        <v>92.0217514038086</v>
      </c>
      <c r="J1338" s="3">
        <v>0.00090877094771713018</v>
      </c>
    </row>
    <row r="1339">
      <c r="A1339" s="2">
        <v>92.592071533203125</v>
      </c>
      <c r="B1339" s="2">
        <v>0.845974862575531</v>
      </c>
      <c r="E1339" s="2">
        <v>92.075698852539063</v>
      </c>
      <c r="F1339" s="2">
        <v>0.84240347146987915</v>
      </c>
      <c r="I1339" s="2">
        <v>92.075698852539063</v>
      </c>
      <c r="J1339" s="3">
        <v>0.00091221224283799529</v>
      </c>
    </row>
    <row r="1340">
      <c r="A1340" s="2">
        <v>92.680328369140625</v>
      </c>
      <c r="B1340" s="2">
        <v>0.84650319814682007</v>
      </c>
      <c r="E1340" s="2">
        <v>92.129646301269531</v>
      </c>
      <c r="F1340" s="2">
        <v>0.84246855974197388</v>
      </c>
      <c r="I1340" s="2">
        <v>92.129646301269531</v>
      </c>
      <c r="J1340" s="3">
        <v>0.0009156587184406817</v>
      </c>
    </row>
    <row r="1341">
      <c r="A1341" s="2">
        <v>92.699447631835938</v>
      </c>
      <c r="B1341" s="2">
        <v>0.84054887294769287</v>
      </c>
      <c r="E1341" s="2">
        <v>92.18359375</v>
      </c>
      <c r="F1341" s="2">
        <v>0.84253394603729248</v>
      </c>
      <c r="I1341" s="2">
        <v>92.18359375</v>
      </c>
      <c r="J1341" s="3">
        <v>0.00091910903574898839</v>
      </c>
    </row>
    <row r="1342">
      <c r="A1342" s="2">
        <v>92.790840148925781</v>
      </c>
      <c r="B1342" s="2">
        <v>0.84508794546127319</v>
      </c>
      <c r="E1342" s="2">
        <v>92.237541198730469</v>
      </c>
      <c r="F1342" s="2">
        <v>0.84259921312332153</v>
      </c>
      <c r="I1342" s="2">
        <v>92.237541198730469</v>
      </c>
      <c r="J1342" s="3">
        <v>0.00092256173957139254</v>
      </c>
    </row>
    <row r="1343">
      <c r="A1343" s="2">
        <v>92.8097915649414</v>
      </c>
      <c r="B1343" s="2">
        <v>0.84230738878250122</v>
      </c>
      <c r="E1343" s="2">
        <v>92.291488647460938</v>
      </c>
      <c r="F1343" s="2">
        <v>0.84266394376754761</v>
      </c>
      <c r="I1343" s="2">
        <v>92.291488647460938</v>
      </c>
      <c r="J1343" s="3">
        <v>0.00092601549113169312</v>
      </c>
    </row>
    <row r="1344">
      <c r="A1344" s="2">
        <v>92.901420593261719</v>
      </c>
      <c r="B1344" s="2">
        <v>0.84321993589401245</v>
      </c>
      <c r="E1344" s="2">
        <v>92.3454360961914</v>
      </c>
      <c r="F1344" s="2">
        <v>0.8427278995513916</v>
      </c>
      <c r="I1344" s="2">
        <v>92.3454360961914</v>
      </c>
      <c r="J1344" s="3">
        <v>0.00092946877703070641</v>
      </c>
    </row>
    <row r="1345">
      <c r="A1345" s="2">
        <v>92.920341491699219</v>
      </c>
      <c r="B1345" s="2">
        <v>0.84494853019714355</v>
      </c>
      <c r="E1345" s="2">
        <v>92.399383544921875</v>
      </c>
      <c r="F1345" s="2">
        <v>0.84279072284698486</v>
      </c>
      <c r="I1345" s="2">
        <v>92.399383544921875</v>
      </c>
      <c r="J1345" s="3">
        <v>0.0009329203749075532</v>
      </c>
    </row>
    <row r="1346">
      <c r="A1346" s="2">
        <v>93.011680603027344</v>
      </c>
      <c r="B1346" s="2">
        <v>0.84470337629318237</v>
      </c>
      <c r="E1346" s="2">
        <v>92.453338623046875</v>
      </c>
      <c r="F1346" s="2">
        <v>0.84285235404968262</v>
      </c>
      <c r="I1346" s="2">
        <v>92.453338623046875</v>
      </c>
      <c r="J1346" s="3">
        <v>0.00093636946985498071</v>
      </c>
    </row>
    <row r="1347">
      <c r="A1347" s="2">
        <v>93.030433654785156</v>
      </c>
      <c r="B1347" s="2">
        <v>0.839619517326355</v>
      </c>
      <c r="E1347" s="2">
        <v>92.507286071777344</v>
      </c>
      <c r="F1347" s="2">
        <v>0.84291261434555054</v>
      </c>
      <c r="I1347" s="2">
        <v>92.507286071777344</v>
      </c>
      <c r="J1347" s="3">
        <v>0.00093981379177421331</v>
      </c>
    </row>
    <row r="1348">
      <c r="A1348" s="2">
        <v>93.12030029296875</v>
      </c>
      <c r="B1348" s="2">
        <v>0.84414142370224</v>
      </c>
      <c r="E1348" s="2">
        <v>92.561233520507813</v>
      </c>
      <c r="F1348" s="2">
        <v>0.84297150373458862</v>
      </c>
      <c r="I1348" s="2">
        <v>92.561233520507813</v>
      </c>
      <c r="J1348" s="3">
        <v>0.0009432528167963028</v>
      </c>
    </row>
    <row r="1349">
      <c r="A1349" s="2">
        <v>93.139358520507813</v>
      </c>
      <c r="B1349" s="2">
        <v>0.84637892246246338</v>
      </c>
      <c r="E1349" s="2">
        <v>92.615180969238281</v>
      </c>
      <c r="F1349" s="2">
        <v>0.84302914142608643</v>
      </c>
      <c r="I1349" s="2">
        <v>92.615180969238281</v>
      </c>
      <c r="J1349" s="3">
        <v>0.00094668532256037</v>
      </c>
    </row>
    <row r="1350">
      <c r="A1350" s="2">
        <v>93.229812622070313</v>
      </c>
      <c r="B1350" s="2">
        <v>0.84306234121322632</v>
      </c>
      <c r="E1350" s="2">
        <v>92.66912841796875</v>
      </c>
      <c r="F1350" s="2">
        <v>0.8430856466293335</v>
      </c>
      <c r="I1350" s="2">
        <v>92.66912841796875</v>
      </c>
      <c r="J1350" s="3">
        <v>0.00095011037774384022</v>
      </c>
    </row>
    <row r="1351">
      <c r="A1351" s="2">
        <v>93.24884033203125</v>
      </c>
      <c r="B1351" s="2">
        <v>0.844452440738678</v>
      </c>
      <c r="E1351" s="2">
        <v>92.723075866699219</v>
      </c>
      <c r="F1351" s="2">
        <v>0.84314119815826416</v>
      </c>
      <c r="I1351" s="2">
        <v>92.723075866699219</v>
      </c>
      <c r="J1351" s="3">
        <v>0.00095352705102413893</v>
      </c>
    </row>
    <row r="1352">
      <c r="A1352" s="2">
        <v>93.337448120117188</v>
      </c>
      <c r="B1352" s="2">
        <v>0.84337806701660156</v>
      </c>
      <c r="E1352" s="2">
        <v>92.777023315429688</v>
      </c>
      <c r="F1352" s="2">
        <v>0.84319579601287842</v>
      </c>
      <c r="I1352" s="2">
        <v>92.777023315429688</v>
      </c>
      <c r="J1352" s="3">
        <v>0.0009569344692863524</v>
      </c>
    </row>
    <row r="1353">
      <c r="A1353" s="2">
        <v>93.358695983886719</v>
      </c>
      <c r="B1353" s="2">
        <v>0.84277808666229248</v>
      </c>
      <c r="E1353" s="2">
        <v>92.830970764160156</v>
      </c>
      <c r="F1353" s="2">
        <v>0.843249499797821</v>
      </c>
      <c r="I1353" s="2">
        <v>92.830970764160156</v>
      </c>
      <c r="J1353" s="3">
        <v>0.00096033181762322783</v>
      </c>
    </row>
    <row r="1354">
      <c r="A1354" s="2">
        <v>93.449905395507813</v>
      </c>
      <c r="B1354" s="2">
        <v>0.84350919723510742</v>
      </c>
      <c r="E1354" s="2">
        <v>92.884918212890625</v>
      </c>
      <c r="F1354" s="2">
        <v>0.84330242872238159</v>
      </c>
      <c r="I1354" s="2">
        <v>92.884918212890625</v>
      </c>
      <c r="J1354" s="3">
        <v>0.00096371833933517337</v>
      </c>
    </row>
    <row r="1355">
      <c r="A1355" s="2">
        <v>93.468955993652344</v>
      </c>
      <c r="B1355" s="2">
        <v>0.84367865324020386</v>
      </c>
      <c r="E1355" s="2">
        <v>92.9388656616211</v>
      </c>
      <c r="F1355" s="2">
        <v>0.84334182739257813</v>
      </c>
      <c r="I1355" s="2">
        <v>92.9388656616211</v>
      </c>
      <c r="J1355" s="3">
        <v>0.000967093335930258</v>
      </c>
    </row>
    <row r="1356">
      <c r="A1356" s="2">
        <v>93.5581283569336</v>
      </c>
      <c r="B1356" s="2">
        <v>0.84641057252883911</v>
      </c>
      <c r="E1356" s="2">
        <v>92.992813110351563</v>
      </c>
      <c r="F1356" s="2">
        <v>0.843383252620697</v>
      </c>
      <c r="I1356" s="2">
        <v>92.992813110351563</v>
      </c>
      <c r="J1356" s="3">
        <v>0.00097045605070889</v>
      </c>
    </row>
    <row r="1357">
      <c r="A1357" s="2">
        <v>93.580902099609375</v>
      </c>
      <c r="B1357" s="2">
        <v>0.84494179487228394</v>
      </c>
      <c r="E1357" s="2">
        <v>93.046760559082031</v>
      </c>
      <c r="F1357" s="2">
        <v>0.84342700242996216</v>
      </c>
      <c r="I1357" s="2">
        <v>93.046760559082031</v>
      </c>
      <c r="J1357" s="3">
        <v>0.0009738058433867991</v>
      </c>
    </row>
    <row r="1358">
      <c r="A1358" s="2">
        <v>93.667427062988281</v>
      </c>
      <c r="B1358" s="2">
        <v>0.84498202800750732</v>
      </c>
      <c r="E1358" s="2">
        <v>93.1007080078125</v>
      </c>
      <c r="F1358" s="2">
        <v>0.84347277879714966</v>
      </c>
      <c r="I1358" s="2">
        <v>93.1007080078125</v>
      </c>
      <c r="J1358" s="3">
        <v>0.00097714213188737631</v>
      </c>
    </row>
    <row r="1359">
      <c r="A1359" s="2">
        <v>93.686355590820313</v>
      </c>
      <c r="B1359" s="2">
        <v>0.84346902370452881</v>
      </c>
      <c r="E1359" s="2">
        <v>93.154655456542969</v>
      </c>
      <c r="F1359" s="2">
        <v>0.84352028369903564</v>
      </c>
      <c r="I1359" s="2">
        <v>93.154655456542969</v>
      </c>
      <c r="J1359" s="3">
        <v>0.00098046427592635155</v>
      </c>
    </row>
    <row r="1360">
      <c r="A1360" s="2">
        <v>93.777259826660156</v>
      </c>
      <c r="B1360" s="2">
        <v>0.84022426605224609</v>
      </c>
      <c r="E1360" s="2">
        <v>93.208610534667969</v>
      </c>
      <c r="F1360" s="2">
        <v>0.84356904029846191</v>
      </c>
      <c r="I1360" s="2">
        <v>93.208610534667969</v>
      </c>
      <c r="J1360" s="3">
        <v>0.000983772217296064</v>
      </c>
    </row>
    <row r="1361">
      <c r="A1361" s="2">
        <v>93.796478271484375</v>
      </c>
      <c r="B1361" s="2">
        <v>0.84659188985824585</v>
      </c>
      <c r="E1361" s="2">
        <v>93.262557983398438</v>
      </c>
      <c r="F1361" s="2">
        <v>0.84361875057220459</v>
      </c>
      <c r="I1361" s="2">
        <v>93.262557983398438</v>
      </c>
      <c r="J1361" s="3">
        <v>0.00098706444259732962</v>
      </c>
    </row>
    <row r="1362">
      <c r="A1362" s="2">
        <v>93.886177062988281</v>
      </c>
      <c r="B1362" s="2">
        <v>0.84419894218444824</v>
      </c>
      <c r="E1362" s="2">
        <v>93.3165054321289</v>
      </c>
      <c r="F1362" s="2">
        <v>0.84366923570632935</v>
      </c>
      <c r="I1362" s="2">
        <v>93.3165054321289</v>
      </c>
      <c r="J1362" s="3">
        <v>0.00099034083541482687</v>
      </c>
    </row>
    <row r="1363">
      <c r="A1363" s="2">
        <v>93.9049072265625</v>
      </c>
      <c r="B1363" s="2">
        <v>0.84580433368682861</v>
      </c>
      <c r="E1363" s="2">
        <v>93.370452880859375</v>
      </c>
      <c r="F1363" s="2">
        <v>0.84372013807296753</v>
      </c>
      <c r="I1363" s="2">
        <v>93.370452880859375</v>
      </c>
      <c r="J1363" s="3">
        <v>0.00099360104650259018</v>
      </c>
    </row>
    <row r="1364">
      <c r="A1364" s="2">
        <v>93.9948959350586</v>
      </c>
      <c r="B1364" s="2">
        <v>0.8429294228553772</v>
      </c>
      <c r="E1364" s="2">
        <v>93.424400329589844</v>
      </c>
      <c r="F1364" s="2">
        <v>0.84377139806747437</v>
      </c>
      <c r="I1364" s="2">
        <v>93.424400329589844</v>
      </c>
      <c r="J1364" s="3">
        <v>0.00099684449378401041</v>
      </c>
    </row>
    <row r="1365">
      <c r="A1365" s="2">
        <v>94.013656616210938</v>
      </c>
      <c r="B1365" s="2">
        <v>0.845730185508728</v>
      </c>
      <c r="E1365" s="2">
        <v>93.478347778320313</v>
      </c>
      <c r="F1365" s="2">
        <v>0.8438228964805603</v>
      </c>
      <c r="I1365" s="2">
        <v>93.478347778320313</v>
      </c>
      <c r="J1365" s="3">
        <v>0.0010000707115978003</v>
      </c>
    </row>
    <row r="1366">
      <c r="A1366" s="2">
        <v>94.098129272460938</v>
      </c>
      <c r="B1366" s="2">
        <v>0.844784677028656</v>
      </c>
      <c r="E1366" s="2">
        <v>93.532295227050781</v>
      </c>
      <c r="F1366" s="2">
        <v>0.84387457370758057</v>
      </c>
      <c r="I1366" s="2">
        <v>93.532295227050781</v>
      </c>
      <c r="J1366" s="3">
        <v>0.0010032794671133161</v>
      </c>
    </row>
    <row r="1367">
      <c r="A1367" s="2">
        <v>94.1158218383789</v>
      </c>
      <c r="B1367" s="2">
        <v>0.84509718418121338</v>
      </c>
      <c r="E1367" s="2">
        <v>93.58624267578125</v>
      </c>
      <c r="F1367" s="2">
        <v>0.843926191329956</v>
      </c>
      <c r="I1367" s="2">
        <v>93.58624267578125</v>
      </c>
      <c r="J1367" s="3">
        <v>0.0010064702946692705</v>
      </c>
    </row>
    <row r="1368">
      <c r="A1368" s="2">
        <v>94.2016830444336</v>
      </c>
      <c r="B1368" s="2">
        <v>0.84068781137466431</v>
      </c>
      <c r="E1368" s="2">
        <v>93.640190124511719</v>
      </c>
      <c r="F1368" s="2">
        <v>0.84397786855697632</v>
      </c>
      <c r="I1368" s="2">
        <v>93.640190124511719</v>
      </c>
      <c r="J1368" s="3">
        <v>0.0010096427286043763</v>
      </c>
    </row>
    <row r="1369">
      <c r="A1369" s="2">
        <v>94.218803405761719</v>
      </c>
      <c r="B1369" s="2">
        <v>0.84076386690139771</v>
      </c>
      <c r="E1369" s="2">
        <v>93.694137573242188</v>
      </c>
      <c r="F1369" s="2">
        <v>0.844029426574707</v>
      </c>
      <c r="I1369" s="2">
        <v>93.694137573242188</v>
      </c>
      <c r="J1369" s="3">
        <v>0.001012796419672668</v>
      </c>
    </row>
    <row r="1370">
      <c r="A1370" s="2">
        <v>94.299209594726563</v>
      </c>
      <c r="B1370" s="2">
        <v>0.84326303005218506</v>
      </c>
      <c r="E1370" s="2">
        <v>93.748085021972656</v>
      </c>
      <c r="F1370" s="2">
        <v>0.84408086538314819</v>
      </c>
      <c r="I1370" s="2">
        <v>93.748085021972656</v>
      </c>
      <c r="J1370" s="3">
        <v>0.0010159312514588237</v>
      </c>
    </row>
    <row r="1371">
      <c r="A1371" s="2">
        <v>94.3164291381836</v>
      </c>
      <c r="B1371" s="2">
        <v>0.84414213895797729</v>
      </c>
      <c r="E1371" s="2">
        <v>93.802032470703125</v>
      </c>
      <c r="F1371" s="2">
        <v>0.8441321849822998</v>
      </c>
      <c r="I1371" s="2">
        <v>93.802032470703125</v>
      </c>
      <c r="J1371" s="3">
        <v>0.0010190468747168779</v>
      </c>
    </row>
    <row r="1372">
      <c r="A1372" s="2">
        <v>94.397743225097656</v>
      </c>
      <c r="B1372" s="2">
        <v>0.84350275993347168</v>
      </c>
      <c r="E1372" s="2">
        <v>93.8559799194336</v>
      </c>
      <c r="F1372" s="2">
        <v>0.84418326616287231</v>
      </c>
      <c r="I1372" s="2">
        <v>93.8559799194336</v>
      </c>
      <c r="J1372" s="3">
        <v>0.0010221428237855434</v>
      </c>
    </row>
    <row r="1373">
      <c r="A1373" s="2">
        <v>94.413986206054688</v>
      </c>
      <c r="B1373" s="2">
        <v>0.844418466091156</v>
      </c>
      <c r="E1373" s="2">
        <v>93.9099349975586</v>
      </c>
      <c r="F1373" s="2">
        <v>0.84423410892486572</v>
      </c>
      <c r="I1373" s="2">
        <v>93.9099349975586</v>
      </c>
      <c r="J1373" s="3">
        <v>0.0010252195643261075</v>
      </c>
    </row>
    <row r="1374">
      <c r="A1374" s="2">
        <v>94.485946655273438</v>
      </c>
      <c r="B1374" s="2">
        <v>0.84255599975585938</v>
      </c>
      <c r="E1374" s="2">
        <v>93.963882446289063</v>
      </c>
      <c r="F1374" s="2">
        <v>0.8442847728729248</v>
      </c>
      <c r="I1374" s="2">
        <v>93.963882446289063</v>
      </c>
      <c r="J1374" s="3">
        <v>0.00102827581577003</v>
      </c>
    </row>
    <row r="1375">
      <c r="A1375" s="2">
        <v>94.5027084350586</v>
      </c>
      <c r="B1375" s="2">
        <v>0.84201651811599731</v>
      </c>
      <c r="E1375" s="2">
        <v>94.017829895019531</v>
      </c>
      <c r="F1375" s="2">
        <v>0.84433513879776</v>
      </c>
      <c r="I1375" s="2">
        <v>94.017829895019531</v>
      </c>
      <c r="J1375" s="3">
        <v>0.0010313120437785983</v>
      </c>
    </row>
    <row r="1376">
      <c r="A1376" s="2">
        <v>94.568527221679688</v>
      </c>
      <c r="B1376" s="2">
        <v>0.84573620557785034</v>
      </c>
      <c r="E1376" s="2">
        <v>94.07177734375</v>
      </c>
      <c r="F1376" s="2">
        <v>0.84438526630401611</v>
      </c>
      <c r="I1376" s="2">
        <v>94.07177734375</v>
      </c>
      <c r="J1376" s="3">
        <v>0.0010343278991058469</v>
      </c>
    </row>
    <row r="1377">
      <c r="A1377" s="2">
        <v>94.582443237304688</v>
      </c>
      <c r="B1377" s="2">
        <v>0.844592273235321</v>
      </c>
      <c r="E1377" s="2">
        <v>94.125724792480469</v>
      </c>
      <c r="F1377" s="2">
        <v>0.84443503618240356</v>
      </c>
      <c r="I1377" s="2">
        <v>94.125724792480469</v>
      </c>
      <c r="J1377" s="3">
        <v>0.0010373233817517757</v>
      </c>
    </row>
    <row r="1378">
      <c r="A1378" s="2">
        <v>94.647300720214844</v>
      </c>
      <c r="B1378" s="2">
        <v>0.84534579515457153</v>
      </c>
      <c r="E1378" s="2">
        <v>94.179672241210938</v>
      </c>
      <c r="F1378" s="2">
        <v>0.84448450803756714</v>
      </c>
      <c r="I1378" s="2">
        <v>94.179672241210938</v>
      </c>
      <c r="J1378" s="3">
        <v>0.0010402982588857412</v>
      </c>
    </row>
    <row r="1379">
      <c r="A1379" s="2">
        <v>94.660224914550781</v>
      </c>
      <c r="B1379" s="2">
        <v>0.84697270393371582</v>
      </c>
      <c r="E1379" s="2">
        <v>94.2336196899414</v>
      </c>
      <c r="F1379" s="2">
        <v>0.84453368186950684</v>
      </c>
      <c r="I1379" s="2">
        <v>94.2336196899414</v>
      </c>
      <c r="J1379" s="3">
        <v>0.0010432525305077434</v>
      </c>
    </row>
    <row r="1380">
      <c r="A1380" s="2">
        <v>94.717155456542969</v>
      </c>
      <c r="B1380" s="2">
        <v>0.84298694133758545</v>
      </c>
      <c r="E1380" s="2">
        <v>94.287567138671875</v>
      </c>
      <c r="F1380" s="2">
        <v>0.84458255767822266</v>
      </c>
      <c r="I1380" s="2">
        <v>94.287567138671875</v>
      </c>
      <c r="J1380" s="3">
        <v>0.0010461861966177821</v>
      </c>
    </row>
    <row r="1381">
      <c r="A1381" s="2">
        <v>94.729049682617188</v>
      </c>
      <c r="B1381" s="2">
        <v>0.84255701303482056</v>
      </c>
      <c r="E1381" s="2">
        <v>94.341514587402344</v>
      </c>
      <c r="F1381" s="2">
        <v>0.84463107585906982</v>
      </c>
      <c r="I1381" s="2">
        <v>94.341514587402344</v>
      </c>
      <c r="J1381" s="3">
        <v>0.0010490992572158575</v>
      </c>
    </row>
    <row r="1382">
      <c r="A1382" s="2">
        <v>94.7837142944336</v>
      </c>
      <c r="B1382" s="2">
        <v>0.84796500205993652</v>
      </c>
      <c r="E1382" s="2">
        <v>94.395462036132813</v>
      </c>
      <c r="F1382" s="2">
        <v>0.84467929601669312</v>
      </c>
      <c r="I1382" s="2">
        <v>94.395462036132813</v>
      </c>
      <c r="J1382" s="3">
        <v>0.0010519915958866477</v>
      </c>
    </row>
    <row r="1383">
      <c r="A1383" s="2">
        <v>94.793586730957031</v>
      </c>
      <c r="B1383" s="2">
        <v>0.84656643867492676</v>
      </c>
      <c r="E1383" s="2">
        <v>94.449409484863281</v>
      </c>
      <c r="F1383" s="2">
        <v>0.8447272777557373</v>
      </c>
      <c r="I1383" s="2">
        <v>94.449409484863281</v>
      </c>
      <c r="J1383" s="3">
        <v>0.0010548633290454745</v>
      </c>
    </row>
    <row r="1384">
      <c r="A1384" s="2">
        <v>94.839874267578125</v>
      </c>
      <c r="B1384" s="2">
        <v>0.84428209066390991</v>
      </c>
      <c r="E1384" s="2">
        <v>94.50335693359375</v>
      </c>
      <c r="F1384" s="2">
        <v>0.84477502107620239</v>
      </c>
      <c r="I1384" s="2">
        <v>94.50335693359375</v>
      </c>
      <c r="J1384" s="3">
        <v>0.001057714456692338</v>
      </c>
    </row>
    <row r="1385">
      <c r="A1385" s="2">
        <v>94.849273681640625</v>
      </c>
      <c r="B1385" s="2">
        <v>0.844731330871582</v>
      </c>
      <c r="E1385" s="2">
        <v>94.557304382324219</v>
      </c>
      <c r="F1385" s="2">
        <v>0.84482258558273315</v>
      </c>
      <c r="I1385" s="2">
        <v>94.557304382324219</v>
      </c>
      <c r="J1385" s="3">
        <v>0.0010605452116578817</v>
      </c>
    </row>
    <row r="1386">
      <c r="A1386" s="2">
        <v>94.8900146484375</v>
      </c>
      <c r="B1386" s="2">
        <v>0.848824143409729</v>
      </c>
      <c r="E1386" s="2">
        <v>94.611251831054688</v>
      </c>
      <c r="F1386" s="2">
        <v>0.84486997127532959</v>
      </c>
      <c r="I1386" s="2">
        <v>94.611251831054688</v>
      </c>
      <c r="J1386" s="3">
        <v>0.0010633555939421058</v>
      </c>
    </row>
    <row r="1387">
      <c r="A1387" s="2">
        <v>94.897232055664063</v>
      </c>
      <c r="B1387" s="2">
        <v>0.8467109203338623</v>
      </c>
      <c r="E1387" s="2">
        <v>94.665206909179688</v>
      </c>
      <c r="F1387" s="2">
        <v>0.84491729736328125</v>
      </c>
      <c r="I1387" s="2">
        <v>94.665206909179688</v>
      </c>
      <c r="J1387" s="3">
        <v>0.0010661463020369411</v>
      </c>
    </row>
    <row r="1388">
      <c r="A1388" s="2">
        <v>94.929161071777344</v>
      </c>
      <c r="B1388" s="2">
        <v>0.845274031162262</v>
      </c>
      <c r="E1388" s="2">
        <v>94.719154357910156</v>
      </c>
      <c r="F1388" s="2">
        <v>0.84496450424194336</v>
      </c>
      <c r="I1388" s="2">
        <v>94.719154357910156</v>
      </c>
      <c r="J1388" s="3">
        <v>0.0010689165210351348</v>
      </c>
    </row>
    <row r="1389">
      <c r="A1389" s="2">
        <v>94.935386657714844</v>
      </c>
      <c r="B1389" s="2">
        <v>0.84739184379577637</v>
      </c>
      <c r="E1389" s="2">
        <v>94.773101806640625</v>
      </c>
      <c r="F1389" s="2">
        <v>0.84501171112060547</v>
      </c>
      <c r="I1389" s="2">
        <v>94.773101806640625</v>
      </c>
      <c r="J1389" s="3">
        <v>0.0010716670658439398</v>
      </c>
    </row>
    <row r="1390">
      <c r="A1390" s="2">
        <v>94.960189819335938</v>
      </c>
      <c r="B1390" s="2">
        <v>0.84497588872909546</v>
      </c>
      <c r="E1390" s="2">
        <v>94.8270492553711</v>
      </c>
      <c r="F1390" s="2">
        <v>0.84505891799926758</v>
      </c>
      <c r="I1390" s="2">
        <v>94.8270492553711</v>
      </c>
      <c r="J1390" s="3">
        <v>0.0010743981692939997</v>
      </c>
    </row>
    <row r="1391">
      <c r="A1391" s="2">
        <v>94.965164184570313</v>
      </c>
      <c r="B1391" s="2">
        <v>0.84566903114318848</v>
      </c>
      <c r="E1391" s="2">
        <v>94.880996704101563</v>
      </c>
      <c r="F1391" s="2">
        <v>0.84510618448257446</v>
      </c>
      <c r="I1391" s="2">
        <v>94.880996704101563</v>
      </c>
      <c r="J1391" s="3">
        <v>0.0010771100642159581</v>
      </c>
    </row>
    <row r="1392">
      <c r="A1392" s="2">
        <v>94.986007690429688</v>
      </c>
      <c r="B1392" s="2">
        <v>0.84614074230194092</v>
      </c>
      <c r="E1392" s="2">
        <v>94.934944152832031</v>
      </c>
      <c r="F1392" s="2">
        <v>0.84515345096588135</v>
      </c>
      <c r="I1392" s="2">
        <v>94.934944152832031</v>
      </c>
      <c r="J1392" s="3">
        <v>0.0010798029834404588</v>
      </c>
    </row>
    <row r="1393">
      <c r="A1393" s="2">
        <v>94.9888916015625</v>
      </c>
      <c r="B1393" s="2">
        <v>0.84485536813735962</v>
      </c>
      <c r="E1393" s="2">
        <v>94.9888916015625</v>
      </c>
      <c r="F1393" s="2">
        <v>0.84520083665847778</v>
      </c>
      <c r="I1393" s="2">
        <v>94.9888916015625</v>
      </c>
      <c r="J1393" s="3">
        <v>0.0010824775090441108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20.001150131225586</v>
      </c>
      <c r="B3" s="4">
        <v>3415.619140625</v>
      </c>
      <c r="E3" s="2">
        <v>20.001150131225586</v>
      </c>
      <c r="F3" s="4">
        <v>3421.17626953125</v>
      </c>
      <c r="I3" s="2">
        <v>20.001150131225586</v>
      </c>
      <c r="J3" s="5">
        <v>-49.224700927734375</v>
      </c>
    </row>
    <row r="4">
      <c r="A4" s="2">
        <v>20.003482818603516</v>
      </c>
      <c r="B4" s="4">
        <v>3413.900146484375</v>
      </c>
      <c r="E4" s="2">
        <v>20.055097579956055</v>
      </c>
      <c r="F4" s="4">
        <v>3418.5732421875</v>
      </c>
      <c r="I4" s="2">
        <v>20.055097579956055</v>
      </c>
      <c r="J4" s="5">
        <v>-49.201927185058594</v>
      </c>
    </row>
    <row r="5">
      <c r="A5" s="2">
        <v>20.004724502563477</v>
      </c>
      <c r="B5" s="4">
        <v>3425.92919921875</v>
      </c>
      <c r="E5" s="2">
        <v>20.109046936035156</v>
      </c>
      <c r="F5" s="4">
        <v>3415.966064453125</v>
      </c>
      <c r="I5" s="2">
        <v>20.109046936035156</v>
      </c>
      <c r="J5" s="5">
        <v>-49.178573608398438</v>
      </c>
    </row>
    <row r="6">
      <c r="A6" s="2">
        <v>20.012426376342773</v>
      </c>
      <c r="B6" s="4">
        <v>3422.81689453125</v>
      </c>
      <c r="E6" s="2">
        <v>20.162994384765625</v>
      </c>
      <c r="F6" s="4">
        <v>3413.35546875</v>
      </c>
      <c r="I6" s="2">
        <v>20.162994384765625</v>
      </c>
      <c r="J6" s="5">
        <v>-49.154628753662109</v>
      </c>
    </row>
    <row r="7">
      <c r="A7" s="2">
        <v>20.014719009399414</v>
      </c>
      <c r="B7" s="4">
        <v>3419.646484375</v>
      </c>
      <c r="E7" s="2">
        <v>20.216941833496094</v>
      </c>
      <c r="F7" s="4">
        <v>3410.74072265625</v>
      </c>
      <c r="I7" s="2">
        <v>20.216941833496094</v>
      </c>
      <c r="J7" s="5">
        <v>-49.130073547363281</v>
      </c>
    </row>
    <row r="8">
      <c r="A8" s="2">
        <v>20.033535003662109</v>
      </c>
      <c r="B8" s="4">
        <v>3423.16943359375</v>
      </c>
      <c r="E8" s="2">
        <v>20.270889282226563</v>
      </c>
      <c r="F8" s="4">
        <v>3408.12109375</v>
      </c>
      <c r="I8" s="2">
        <v>20.270889282226563</v>
      </c>
      <c r="J8" s="5">
        <v>-49.104896545410156</v>
      </c>
    </row>
    <row r="9">
      <c r="A9" s="2">
        <v>20.038366317749023</v>
      </c>
      <c r="B9" s="4">
        <v>3418.50146484375</v>
      </c>
      <c r="E9" s="2">
        <v>20.324838638305664</v>
      </c>
      <c r="F9" s="4">
        <v>3405.49560546875</v>
      </c>
      <c r="I9" s="2">
        <v>20.324838638305664</v>
      </c>
      <c r="J9" s="5">
        <v>-49.079086303710938</v>
      </c>
    </row>
    <row r="10">
      <c r="A10" s="2">
        <v>20.062385559082031</v>
      </c>
      <c r="B10" s="4">
        <v>3420.633056640625</v>
      </c>
      <c r="E10" s="2">
        <v>20.378786087036133</v>
      </c>
      <c r="F10" s="4">
        <v>3402.86572265625</v>
      </c>
      <c r="I10" s="2">
        <v>20.378786087036133</v>
      </c>
      <c r="J10" s="5">
        <v>-49.052635192871094</v>
      </c>
    </row>
    <row r="11">
      <c r="A11" s="2">
        <v>20.068778991699219</v>
      </c>
      <c r="B11" s="4">
        <v>3428.7265625</v>
      </c>
      <c r="E11" s="2">
        <v>20.4327335357666</v>
      </c>
      <c r="F11" s="4">
        <v>3400.232177734375</v>
      </c>
      <c r="I11" s="2">
        <v>20.4327335357666</v>
      </c>
      <c r="J11" s="5">
        <v>-49.025531768798828</v>
      </c>
    </row>
    <row r="12">
      <c r="A12" s="2">
        <v>20.102811813354492</v>
      </c>
      <c r="B12" s="4">
        <v>3418.47802734375</v>
      </c>
      <c r="E12" s="2">
        <v>20.486682891845703</v>
      </c>
      <c r="F12" s="4">
        <v>3397.596923828125</v>
      </c>
      <c r="I12" s="2">
        <v>20.486682891845703</v>
      </c>
      <c r="J12" s="5">
        <v>-48.997776031494141</v>
      </c>
    </row>
    <row r="13">
      <c r="A13" s="2">
        <v>20.11039924621582</v>
      </c>
      <c r="B13" s="4">
        <v>3424.693115234375</v>
      </c>
      <c r="E13" s="2">
        <v>20.540630340576172</v>
      </c>
      <c r="F13" s="4">
        <v>3394.962158203125</v>
      </c>
      <c r="I13" s="2">
        <v>20.540630340576172</v>
      </c>
      <c r="J13" s="5">
        <v>-48.9693603515625</v>
      </c>
    </row>
    <row r="14">
      <c r="A14" s="2">
        <v>20.150320053100586</v>
      </c>
      <c r="B14" s="4">
        <v>3418.358642578125</v>
      </c>
      <c r="E14" s="2">
        <v>20.594577789306641</v>
      </c>
      <c r="F14" s="4">
        <v>3392.329833984375</v>
      </c>
      <c r="I14" s="2">
        <v>20.594577789306641</v>
      </c>
      <c r="J14" s="5">
        <v>-48.940284729003906</v>
      </c>
    </row>
    <row r="15">
      <c r="A15" s="2">
        <v>20.159385681152344</v>
      </c>
      <c r="B15" s="4">
        <v>3418.365966796875</v>
      </c>
      <c r="E15" s="2">
        <v>20.648527145385742</v>
      </c>
      <c r="F15" s="4">
        <v>3389.70166015625</v>
      </c>
      <c r="I15" s="2">
        <v>20.648527145385742</v>
      </c>
      <c r="J15" s="5">
        <v>-48.910549163818359</v>
      </c>
    </row>
    <row r="16">
      <c r="A16" s="2">
        <v>20.203435897827148</v>
      </c>
      <c r="B16" s="4">
        <v>3404.40673828125</v>
      </c>
      <c r="E16" s="2">
        <v>20.702474594116211</v>
      </c>
      <c r="F16" s="4">
        <v>3387.079833984375</v>
      </c>
      <c r="I16" s="2">
        <v>20.702474594116211</v>
      </c>
      <c r="J16" s="5">
        <v>-48.880153656005859</v>
      </c>
    </row>
    <row r="17">
      <c r="A17" s="2">
        <v>20.213720321655273</v>
      </c>
      <c r="B17" s="4">
        <v>3407.839111328125</v>
      </c>
      <c r="E17" s="2">
        <v>20.75642204284668</v>
      </c>
      <c r="F17" s="4">
        <v>3384.46533203125</v>
      </c>
      <c r="I17" s="2">
        <v>20.75642204284668</v>
      </c>
      <c r="J17" s="5">
        <v>-48.849102020263672</v>
      </c>
    </row>
    <row r="18">
      <c r="A18" s="2">
        <v>20.265584945678711</v>
      </c>
      <c r="B18" s="4">
        <v>3394.646240234375</v>
      </c>
      <c r="E18" s="2">
        <v>20.810369491577148</v>
      </c>
      <c r="F18" s="4">
        <v>3381.85986328125</v>
      </c>
      <c r="I18" s="2">
        <v>20.810369491577148</v>
      </c>
      <c r="J18" s="5">
        <v>-48.817401885986328</v>
      </c>
    </row>
    <row r="19">
      <c r="A19" s="2">
        <v>20.280458450317383</v>
      </c>
      <c r="B19" s="4">
        <v>3392.977783203125</v>
      </c>
      <c r="E19" s="2">
        <v>20.86431884765625</v>
      </c>
      <c r="F19" s="4">
        <v>3379.26416015625</v>
      </c>
      <c r="I19" s="2">
        <v>20.86431884765625</v>
      </c>
      <c r="J19" s="5">
        <v>-48.785060882568359</v>
      </c>
    </row>
    <row r="20">
      <c r="A20" s="2">
        <v>20.337657928466797</v>
      </c>
      <c r="B20" s="4">
        <v>3403.609619140625</v>
      </c>
      <c r="E20" s="2">
        <v>20.918266296386719</v>
      </c>
      <c r="F20" s="4">
        <v>3376.677001953125</v>
      </c>
      <c r="I20" s="2">
        <v>20.918266296386719</v>
      </c>
      <c r="J20" s="5">
        <v>-48.752090454101563</v>
      </c>
    </row>
    <row r="21">
      <c r="A21" s="2">
        <v>20.350620269775391</v>
      </c>
      <c r="B21" s="4">
        <v>3401.62353515625</v>
      </c>
      <c r="E21" s="2">
        <v>20.972213745117188</v>
      </c>
      <c r="F21" s="4">
        <v>3374.09033203125</v>
      </c>
      <c r="I21" s="2">
        <v>20.972213745117188</v>
      </c>
      <c r="J21" s="5">
        <v>-48.718502044677734</v>
      </c>
    </row>
    <row r="22">
      <c r="A22" s="2">
        <v>20.413888931274414</v>
      </c>
      <c r="B22" s="4">
        <v>3401.977294921875</v>
      </c>
      <c r="E22" s="2">
        <v>21.026163101196289</v>
      </c>
      <c r="F22" s="4">
        <v>3371.494384765625</v>
      </c>
      <c r="I22" s="2">
        <v>21.026163101196289</v>
      </c>
      <c r="J22" s="5">
        <v>-48.684310913085938</v>
      </c>
    </row>
    <row r="23">
      <c r="A23" s="2">
        <v>20.427423477172852</v>
      </c>
      <c r="B23" s="4">
        <v>3400.0771484375</v>
      </c>
      <c r="E23" s="2">
        <v>21.080110549926758</v>
      </c>
      <c r="F23" s="4">
        <v>3368.877197265625</v>
      </c>
      <c r="I23" s="2">
        <v>21.080110549926758</v>
      </c>
      <c r="J23" s="5">
        <v>-48.6495361328125</v>
      </c>
    </row>
    <row r="24">
      <c r="A24" s="2">
        <v>20.49615478515625</v>
      </c>
      <c r="B24" s="4">
        <v>3407.106689453125</v>
      </c>
      <c r="E24" s="2">
        <v>21.134057998657227</v>
      </c>
      <c r="F24" s="4">
        <v>3366.22509765625</v>
      </c>
      <c r="I24" s="2">
        <v>21.134057998657227</v>
      </c>
      <c r="J24" s="5">
        <v>-48.614192962646484</v>
      </c>
    </row>
    <row r="25">
      <c r="A25" s="2">
        <v>20.510894775390625</v>
      </c>
      <c r="B25" s="4">
        <v>3393.66064453125</v>
      </c>
      <c r="E25" s="2">
        <v>21.188007354736328</v>
      </c>
      <c r="F25" s="4">
        <v>3363.53662109375</v>
      </c>
      <c r="I25" s="2">
        <v>21.188007354736328</v>
      </c>
      <c r="J25" s="5">
        <v>-48.57830810546875</v>
      </c>
    </row>
    <row r="26">
      <c r="A26" s="2">
        <v>20.585056304931641</v>
      </c>
      <c r="B26" s="4">
        <v>3400.45361328125</v>
      </c>
      <c r="E26" s="2">
        <v>21.241954803466797</v>
      </c>
      <c r="F26" s="4">
        <v>3360.82373046875</v>
      </c>
      <c r="I26" s="2">
        <v>21.241954803466797</v>
      </c>
      <c r="J26" s="5">
        <v>-48.541900634765625</v>
      </c>
    </row>
    <row r="27">
      <c r="A27" s="2">
        <v>20.600593566894531</v>
      </c>
      <c r="B27" s="4">
        <v>3400.521240234375</v>
      </c>
      <c r="E27" s="2">
        <v>21.295902252197266</v>
      </c>
      <c r="F27" s="4">
        <v>3358.107177734375</v>
      </c>
      <c r="I27" s="2">
        <v>21.295902252197266</v>
      </c>
      <c r="J27" s="5">
        <v>-48.505001068115234</v>
      </c>
    </row>
    <row r="28">
      <c r="A28" s="2">
        <v>20.676565170288086</v>
      </c>
      <c r="B28" s="4">
        <v>3389.529296875</v>
      </c>
      <c r="E28" s="2">
        <v>21.349849700927734</v>
      </c>
      <c r="F28" s="4">
        <v>3355.402587890625</v>
      </c>
      <c r="I28" s="2">
        <v>21.349849700927734</v>
      </c>
      <c r="J28" s="5">
        <v>-48.467636108398438</v>
      </c>
    </row>
    <row r="29">
      <c r="A29" s="2">
        <v>20.693399429321289</v>
      </c>
      <c r="B29" s="4">
        <v>3389.97802734375</v>
      </c>
      <c r="E29" s="2">
        <v>21.403799057006836</v>
      </c>
      <c r="F29" s="4">
        <v>3352.718994140625</v>
      </c>
      <c r="I29" s="2">
        <v>21.403799057006836</v>
      </c>
      <c r="J29" s="5">
        <v>-48.429832458496094</v>
      </c>
    </row>
    <row r="30">
      <c r="A30" s="2">
        <v>20.776800155639648</v>
      </c>
      <c r="B30" s="4">
        <v>3379.689697265625</v>
      </c>
      <c r="E30" s="2">
        <v>21.457746505737305</v>
      </c>
      <c r="F30" s="4">
        <v>3350.064208984375</v>
      </c>
      <c r="I30" s="2">
        <v>21.457746505737305</v>
      </c>
      <c r="J30" s="5">
        <v>-48.391632080078125</v>
      </c>
    </row>
    <row r="31">
      <c r="A31" s="2">
        <v>20.794130325317383</v>
      </c>
      <c r="B31" s="4">
        <v>3390.947265625</v>
      </c>
      <c r="E31" s="2">
        <v>21.511693954467773</v>
      </c>
      <c r="F31" s="4">
        <v>3347.440185546875</v>
      </c>
      <c r="I31" s="2">
        <v>21.511693954467773</v>
      </c>
      <c r="J31" s="5">
        <v>-48.353054046630859</v>
      </c>
    </row>
    <row r="32">
      <c r="A32" s="2">
        <v>20.877696990966797</v>
      </c>
      <c r="B32" s="4">
        <v>3375.794189453125</v>
      </c>
      <c r="E32" s="2">
        <v>21.565643310546875</v>
      </c>
      <c r="F32" s="4">
        <v>3344.847412109375</v>
      </c>
      <c r="I32" s="2">
        <v>21.565643310546875</v>
      </c>
      <c r="J32" s="5">
        <v>-48.314140319824219</v>
      </c>
    </row>
    <row r="33">
      <c r="A33" s="2">
        <v>20.896944046020508</v>
      </c>
      <c r="B33" s="4">
        <v>3380.959716796875</v>
      </c>
      <c r="E33" s="2">
        <v>21.619590759277344</v>
      </c>
      <c r="F33" s="4">
        <v>3342.28271484375</v>
      </c>
      <c r="I33" s="2">
        <v>21.619590759277344</v>
      </c>
      <c r="J33" s="5">
        <v>-48.274917602539063</v>
      </c>
    </row>
    <row r="34">
      <c r="A34" s="2">
        <v>20.982851028442383</v>
      </c>
      <c r="B34" s="4">
        <v>3369.82568359375</v>
      </c>
      <c r="E34" s="2">
        <v>21.673538208007813</v>
      </c>
      <c r="F34" s="4">
        <v>3339.734619140625</v>
      </c>
      <c r="I34" s="2">
        <v>21.673538208007813</v>
      </c>
      <c r="J34" s="5">
        <v>-48.235427856445313</v>
      </c>
    </row>
    <row r="35">
      <c r="A35" s="2">
        <v>21.000797271728516</v>
      </c>
      <c r="B35" s="4">
        <v>3376.26611328125</v>
      </c>
      <c r="E35" s="2">
        <v>21.727487564086914</v>
      </c>
      <c r="F35" s="4">
        <v>3337.19140625</v>
      </c>
      <c r="I35" s="2">
        <v>21.727487564086914</v>
      </c>
      <c r="J35" s="5">
        <v>-48.195709228515625</v>
      </c>
    </row>
    <row r="36">
      <c r="A36" s="2">
        <v>21.08854866027832</v>
      </c>
      <c r="B36" s="4">
        <v>3357.23193359375</v>
      </c>
      <c r="E36" s="2">
        <v>21.781435012817383</v>
      </c>
      <c r="F36" s="4">
        <v>3334.6416015625</v>
      </c>
      <c r="I36" s="2">
        <v>21.781435012817383</v>
      </c>
      <c r="J36" s="5">
        <v>-48.155807495117188</v>
      </c>
    </row>
    <row r="37">
      <c r="A37" s="2">
        <v>21.109939575195313</v>
      </c>
      <c r="B37" s="4">
        <v>3365.231201171875</v>
      </c>
      <c r="E37" s="2">
        <v>21.835382461547852</v>
      </c>
      <c r="F37" s="4">
        <v>3332.0703125</v>
      </c>
      <c r="I37" s="2">
        <v>21.835382461547852</v>
      </c>
      <c r="J37" s="5">
        <v>-48.115764617919922</v>
      </c>
    </row>
    <row r="38">
      <c r="A38" s="2">
        <v>21.197929382324219</v>
      </c>
      <c r="B38" s="4">
        <v>3357.107177734375</v>
      </c>
      <c r="E38" s="2">
        <v>21.88932991027832</v>
      </c>
      <c r="F38" s="4">
        <v>3329.466796875</v>
      </c>
      <c r="I38" s="2">
        <v>21.88932991027832</v>
      </c>
      <c r="J38" s="5">
        <v>-48.075634002685547</v>
      </c>
    </row>
    <row r="39">
      <c r="A39" s="2">
        <v>21.217487335205078</v>
      </c>
      <c r="B39" s="4">
        <v>3365.00732421875</v>
      </c>
      <c r="E39" s="2">
        <v>21.943279266357422</v>
      </c>
      <c r="F39" s="4">
        <v>3326.8232421875</v>
      </c>
      <c r="I39" s="2">
        <v>21.943279266357422</v>
      </c>
      <c r="J39" s="5">
        <v>-48.035465240478516</v>
      </c>
    </row>
    <row r="40">
      <c r="A40" s="2">
        <v>21.307788848876953</v>
      </c>
      <c r="B40" s="4">
        <v>3357.820068359375</v>
      </c>
      <c r="E40" s="2">
        <v>21.997226715087891</v>
      </c>
      <c r="F40" s="4">
        <v>3324.136962890625</v>
      </c>
      <c r="I40" s="2">
        <v>21.997226715087891</v>
      </c>
      <c r="J40" s="5">
        <v>-47.995319366455078</v>
      </c>
    </row>
    <row r="41">
      <c r="A41" s="2">
        <v>21.326669692993164</v>
      </c>
      <c r="B41" s="4">
        <v>3349.430419921875</v>
      </c>
      <c r="E41" s="2">
        <v>22.051174163818359</v>
      </c>
      <c r="F41" s="4">
        <v>3321.41162109375</v>
      </c>
      <c r="I41" s="2">
        <v>22.051174163818359</v>
      </c>
      <c r="J41" s="5">
        <v>-47.955257415771484</v>
      </c>
    </row>
    <row r="42">
      <c r="A42" s="2">
        <v>21.418607711791992</v>
      </c>
      <c r="B42" s="4">
        <v>3359.39599609375</v>
      </c>
      <c r="E42" s="2">
        <v>22.105123519897461</v>
      </c>
      <c r="F42" s="4">
        <v>3318.662841796875</v>
      </c>
      <c r="I42" s="2">
        <v>22.105123519897461</v>
      </c>
      <c r="J42" s="5">
        <v>-47.915328979492188</v>
      </c>
    </row>
    <row r="43">
      <c r="A43" s="2">
        <v>21.437585830688477</v>
      </c>
      <c r="B43" s="4">
        <v>3353.19580078125</v>
      </c>
      <c r="E43" s="2">
        <v>22.15907096862793</v>
      </c>
      <c r="F43" s="4">
        <v>3315.907958984375</v>
      </c>
      <c r="I43" s="2">
        <v>22.15907096862793</v>
      </c>
      <c r="J43" s="5">
        <v>-47.875591278076172</v>
      </c>
    </row>
    <row r="44">
      <c r="A44" s="2">
        <v>21.530122756958008</v>
      </c>
      <c r="B44" s="4">
        <v>3348.348876953125</v>
      </c>
      <c r="E44" s="2">
        <v>22.2130184173584</v>
      </c>
      <c r="F44" s="4">
        <v>3313.162841796875</v>
      </c>
      <c r="I44" s="2">
        <v>22.2130184173584</v>
      </c>
      <c r="J44" s="5">
        <v>-47.836063385009766</v>
      </c>
    </row>
    <row r="45">
      <c r="A45" s="2">
        <v>21.549371719360352</v>
      </c>
      <c r="B45" s="4">
        <v>3349.999755859375</v>
      </c>
      <c r="E45" s="2">
        <v>22.266965866088867</v>
      </c>
      <c r="F45" s="4">
        <v>3310.433349609375</v>
      </c>
      <c r="I45" s="2">
        <v>22.266965866088867</v>
      </c>
      <c r="J45" s="5">
        <v>-47.7967414855957</v>
      </c>
    </row>
    <row r="46">
      <c r="A46" s="2">
        <v>21.63935661315918</v>
      </c>
      <c r="B46" s="4">
        <v>3333.1171875</v>
      </c>
      <c r="E46" s="2">
        <v>22.320915222167969</v>
      </c>
      <c r="F46" s="4">
        <v>3307.72314453125</v>
      </c>
      <c r="I46" s="2">
        <v>22.320915222167969</v>
      </c>
      <c r="J46" s="5">
        <v>-47.757534027099609</v>
      </c>
    </row>
    <row r="47">
      <c r="A47" s="2">
        <v>21.658182144165039</v>
      </c>
      <c r="B47" s="4">
        <v>3343.598876953125</v>
      </c>
      <c r="E47" s="2">
        <v>22.374862670898438</v>
      </c>
      <c r="F47" s="4">
        <v>3305.034912109375</v>
      </c>
      <c r="I47" s="2">
        <v>22.374862670898438</v>
      </c>
      <c r="J47" s="5">
        <v>-47.718242645263672</v>
      </c>
    </row>
    <row r="48">
      <c r="A48" s="2">
        <v>21.746047973632813</v>
      </c>
      <c r="B48" s="4">
        <v>3342.27001953125</v>
      </c>
      <c r="E48" s="2">
        <v>22.428810119628906</v>
      </c>
      <c r="F48" s="4">
        <v>3302.36376953125</v>
      </c>
      <c r="I48" s="2">
        <v>22.428810119628906</v>
      </c>
      <c r="J48" s="5">
        <v>-47.6784782409668</v>
      </c>
    </row>
    <row r="49">
      <c r="A49" s="2">
        <v>21.764678955078125</v>
      </c>
      <c r="B49" s="4">
        <v>3333.84228515625</v>
      </c>
      <c r="E49" s="2">
        <v>22.482759475708008</v>
      </c>
      <c r="F49" s="4">
        <v>3299.701904296875</v>
      </c>
      <c r="I49" s="2">
        <v>22.482759475708008</v>
      </c>
      <c r="J49" s="5">
        <v>-47.637603759765625</v>
      </c>
    </row>
    <row r="50">
      <c r="A50" s="2">
        <v>21.856233596801758</v>
      </c>
      <c r="B50" s="4">
        <v>3333.929931640625</v>
      </c>
      <c r="E50" s="2">
        <v>22.536706924438477</v>
      </c>
      <c r="F50" s="4">
        <v>3297.044921875</v>
      </c>
      <c r="I50" s="2">
        <v>22.536706924438477</v>
      </c>
      <c r="J50" s="5">
        <v>-47.5947380065918</v>
      </c>
    </row>
    <row r="51">
      <c r="A51" s="2">
        <v>21.874975204467773</v>
      </c>
      <c r="B51" s="4">
        <v>3324.63427734375</v>
      </c>
      <c r="E51" s="2">
        <v>22.590654373168945</v>
      </c>
      <c r="F51" s="4">
        <v>3294.389404296875</v>
      </c>
      <c r="I51" s="2">
        <v>22.590654373168945</v>
      </c>
      <c r="J51" s="5">
        <v>-47.548908233642578</v>
      </c>
    </row>
    <row r="52">
      <c r="A52" s="2">
        <v>21.966793060302734</v>
      </c>
      <c r="B52" s="4">
        <v>3331.15576171875</v>
      </c>
      <c r="E52" s="2">
        <v>22.644603729248047</v>
      </c>
      <c r="F52" s="4">
        <v>3291.736083984375</v>
      </c>
      <c r="I52" s="2">
        <v>22.644603729248047</v>
      </c>
      <c r="J52" s="5">
        <v>-47.500194549560547</v>
      </c>
    </row>
    <row r="53">
      <c r="A53" s="2">
        <v>21.985994338989258</v>
      </c>
      <c r="B53" s="4">
        <v>3321.49169921875</v>
      </c>
      <c r="E53" s="2">
        <v>22.698551177978516</v>
      </c>
      <c r="F53" s="4">
        <v>3289.0830078125</v>
      </c>
      <c r="I53" s="2">
        <v>22.698551177978516</v>
      </c>
      <c r="J53" s="5">
        <v>-47.453933715820313</v>
      </c>
    </row>
    <row r="54">
      <c r="A54" s="2">
        <v>22.076013565063477</v>
      </c>
      <c r="B54" s="4">
        <v>3323.06640625</v>
      </c>
      <c r="E54" s="2">
        <v>22.752498626708984</v>
      </c>
      <c r="F54" s="4">
        <v>3286.42822265625</v>
      </c>
      <c r="I54" s="2">
        <v>22.752498626708984</v>
      </c>
      <c r="J54" s="5">
        <v>-47.410335540771484</v>
      </c>
    </row>
    <row r="55">
      <c r="A55" s="2">
        <v>22.095048904418945</v>
      </c>
      <c r="B55" s="4">
        <v>3314.959228515625</v>
      </c>
      <c r="E55" s="2">
        <v>22.806446075439453</v>
      </c>
      <c r="F55" s="4">
        <v>3283.776611328125</v>
      </c>
      <c r="I55" s="2">
        <v>22.806446075439453</v>
      </c>
      <c r="J55" s="5">
        <v>-47.369552612304688</v>
      </c>
    </row>
    <row r="56">
      <c r="A56" s="2">
        <v>22.184650421142578</v>
      </c>
      <c r="B56" s="4">
        <v>3316.38232421875</v>
      </c>
      <c r="E56" s="2">
        <v>22.860395431518555</v>
      </c>
      <c r="F56" s="4">
        <v>3281.138427734375</v>
      </c>
      <c r="I56" s="2">
        <v>22.860395431518555</v>
      </c>
      <c r="J56" s="5">
        <v>-47.331657409667969</v>
      </c>
    </row>
    <row r="57">
      <c r="A57" s="2">
        <v>22.20390510559082</v>
      </c>
      <c r="B57" s="4">
        <v>3313.687744140625</v>
      </c>
      <c r="E57" s="2">
        <v>22.914342880249023</v>
      </c>
      <c r="F57" s="4">
        <v>3278.52392578125</v>
      </c>
      <c r="I57" s="2">
        <v>22.914342880249023</v>
      </c>
      <c r="J57" s="5">
        <v>-47.296665191650391</v>
      </c>
    </row>
    <row r="58">
      <c r="A58" s="2">
        <v>22.294750213623047</v>
      </c>
      <c r="B58" s="4">
        <v>3306.153564453125</v>
      </c>
      <c r="E58" s="2">
        <v>22.968290328979492</v>
      </c>
      <c r="F58" s="4">
        <v>3275.936767578125</v>
      </c>
      <c r="I58" s="2">
        <v>22.968290328979492</v>
      </c>
      <c r="J58" s="5">
        <v>-47.2645149230957</v>
      </c>
    </row>
    <row r="59">
      <c r="A59" s="2">
        <v>22.313869476318359</v>
      </c>
      <c r="B59" s="4">
        <v>3311.294189453125</v>
      </c>
      <c r="E59" s="2">
        <v>23.022239685058594</v>
      </c>
      <c r="F59" s="4">
        <v>3273.383056640625</v>
      </c>
      <c r="I59" s="2">
        <v>23.022239685058594</v>
      </c>
      <c r="J59" s="5">
        <v>-47.235088348388672</v>
      </c>
    </row>
    <row r="60">
      <c r="A60" s="2">
        <v>22.405735015869141</v>
      </c>
      <c r="B60" s="4">
        <v>3306.434326171875</v>
      </c>
      <c r="E60" s="2">
        <v>23.076187133789063</v>
      </c>
      <c r="F60" s="4">
        <v>3270.865234375</v>
      </c>
      <c r="I60" s="2">
        <v>23.076187133789063</v>
      </c>
      <c r="J60" s="5">
        <v>-47.208198547363281</v>
      </c>
    </row>
    <row r="61">
      <c r="A61" s="2">
        <v>22.424741744995117</v>
      </c>
      <c r="B61" s="4">
        <v>3304.868408203125</v>
      </c>
      <c r="E61" s="2">
        <v>23.130134582519531</v>
      </c>
      <c r="F61" s="4">
        <v>3268.384765625</v>
      </c>
      <c r="I61" s="2">
        <v>23.130134582519531</v>
      </c>
      <c r="J61" s="5">
        <v>-47.183616638183594</v>
      </c>
    </row>
    <row r="62">
      <c r="A62" s="2">
        <v>22.514982223510742</v>
      </c>
      <c r="B62" s="4">
        <v>3304.344482421875</v>
      </c>
      <c r="E62" s="2">
        <v>23.184083938598633</v>
      </c>
      <c r="F62" s="4">
        <v>3265.9384765625</v>
      </c>
      <c r="I62" s="2">
        <v>23.184083938598633</v>
      </c>
      <c r="J62" s="5">
        <v>-47.161064147949219</v>
      </c>
    </row>
    <row r="63">
      <c r="A63" s="2">
        <v>22.533552169799805</v>
      </c>
      <c r="B63" s="4">
        <v>3292.239990234375</v>
      </c>
      <c r="E63" s="2">
        <v>23.2380313873291</v>
      </c>
      <c r="F63" s="4">
        <v>3263.522705078125</v>
      </c>
      <c r="I63" s="2">
        <v>23.2380313873291</v>
      </c>
      <c r="J63" s="5">
        <v>-47.140228271484375</v>
      </c>
    </row>
    <row r="64">
      <c r="A64" s="2">
        <v>22.624256134033203</v>
      </c>
      <c r="B64" s="4">
        <v>3287.26025390625</v>
      </c>
      <c r="E64" s="2">
        <v>23.29197883605957</v>
      </c>
      <c r="F64" s="4">
        <v>3261.12939453125</v>
      </c>
      <c r="I64" s="2">
        <v>23.29197883605957</v>
      </c>
      <c r="J64" s="5">
        <v>-47.120777130126953</v>
      </c>
    </row>
    <row r="65">
      <c r="A65" s="2">
        <v>22.642904281616211</v>
      </c>
      <c r="B65" s="4">
        <v>3292.9111328125</v>
      </c>
      <c r="E65" s="2">
        <v>23.345926284790039</v>
      </c>
      <c r="F65" s="4">
        <v>3258.7490234375</v>
      </c>
      <c r="I65" s="2">
        <v>23.345926284790039</v>
      </c>
      <c r="J65" s="5">
        <v>-47.102352142333984</v>
      </c>
    </row>
    <row r="66">
      <c r="A66" s="2">
        <v>22.731729507446289</v>
      </c>
      <c r="B66" s="4">
        <v>3284.377685546875</v>
      </c>
      <c r="E66" s="2">
        <v>23.399875640869141</v>
      </c>
      <c r="F66" s="4">
        <v>3256.374267578125</v>
      </c>
      <c r="I66" s="2">
        <v>23.399875640869141</v>
      </c>
      <c r="J66" s="5">
        <v>-47.084552764892578</v>
      </c>
    </row>
    <row r="67">
      <c r="A67" s="2">
        <v>22.750621795654297</v>
      </c>
      <c r="B67" s="4">
        <v>3284.626953125</v>
      </c>
      <c r="E67" s="2">
        <v>23.453823089599609</v>
      </c>
      <c r="F67" s="4">
        <v>3254.00146484375</v>
      </c>
      <c r="I67" s="2">
        <v>23.453823089599609</v>
      </c>
      <c r="J67" s="5">
        <v>-47.066947937011719</v>
      </c>
    </row>
    <row r="68">
      <c r="A68" s="2">
        <v>22.842430114746094</v>
      </c>
      <c r="B68" s="4">
        <v>3281.37255859375</v>
      </c>
      <c r="E68" s="2">
        <v>23.507770538330078</v>
      </c>
      <c r="F68" s="4">
        <v>3251.630126953125</v>
      </c>
      <c r="I68" s="2">
        <v>23.507770538330078</v>
      </c>
      <c r="J68" s="5">
        <v>-47.049098968505859</v>
      </c>
    </row>
    <row r="69">
      <c r="A69" s="2">
        <v>22.86128044128418</v>
      </c>
      <c r="B69" s="4">
        <v>3277.042724609375</v>
      </c>
      <c r="E69" s="2">
        <v>23.56171989440918</v>
      </c>
      <c r="F69" s="4">
        <v>3249.2646484375</v>
      </c>
      <c r="I69" s="2">
        <v>23.56171989440918</v>
      </c>
      <c r="J69" s="5">
        <v>-47.030532836914063</v>
      </c>
    </row>
    <row r="70">
      <c r="A70" s="2">
        <v>22.952722549438477</v>
      </c>
      <c r="B70" s="4">
        <v>3274.990478515625</v>
      </c>
      <c r="E70" s="2">
        <v>23.615667343139648</v>
      </c>
      <c r="F70" s="4">
        <v>3246.909912109375</v>
      </c>
      <c r="I70" s="2">
        <v>23.615667343139648</v>
      </c>
      <c r="J70" s="5">
        <v>-47.010791778564453</v>
      </c>
    </row>
    <row r="71">
      <c r="A71" s="2">
        <v>22.972152709960938</v>
      </c>
      <c r="B71" s="4">
        <v>3281.501708984375</v>
      </c>
      <c r="E71" s="2">
        <v>23.669614791870117</v>
      </c>
      <c r="F71" s="4">
        <v>3244.5654296875</v>
      </c>
      <c r="I71" s="2">
        <v>23.669614791870117</v>
      </c>
      <c r="J71" s="5">
        <v>-46.989425659179688</v>
      </c>
    </row>
    <row r="72">
      <c r="A72" s="2">
        <v>23.0618896484375</v>
      </c>
      <c r="B72" s="4">
        <v>3275.766357421875</v>
      </c>
      <c r="E72" s="2">
        <v>23.723564147949219</v>
      </c>
      <c r="F72" s="4">
        <v>3242.230224609375</v>
      </c>
      <c r="I72" s="2">
        <v>23.723564147949219</v>
      </c>
      <c r="J72" s="5">
        <v>-46.966033935546875</v>
      </c>
    </row>
    <row r="73">
      <c r="A73" s="2">
        <v>23.081212997436523</v>
      </c>
      <c r="B73" s="4">
        <v>3275.027587890625</v>
      </c>
      <c r="E73" s="2">
        <v>23.777511596679688</v>
      </c>
      <c r="F73" s="4">
        <v>3239.902587890625</v>
      </c>
      <c r="I73" s="2">
        <v>23.777511596679688</v>
      </c>
      <c r="J73" s="5">
        <v>-46.940280914306641</v>
      </c>
    </row>
    <row r="74">
      <c r="A74" s="2">
        <v>23.171932220458984</v>
      </c>
      <c r="B74" s="4">
        <v>3257.810546875</v>
      </c>
      <c r="E74" s="2">
        <v>23.831459045410156</v>
      </c>
      <c r="F74" s="4">
        <v>3237.577392578125</v>
      </c>
      <c r="I74" s="2">
        <v>23.831459045410156</v>
      </c>
      <c r="J74" s="5">
        <v>-46.911880493164063</v>
      </c>
    </row>
    <row r="75">
      <c r="A75" s="2">
        <v>23.190420150756836</v>
      </c>
      <c r="B75" s="4">
        <v>3267.62255859375</v>
      </c>
      <c r="E75" s="2">
        <v>23.885406494140625</v>
      </c>
      <c r="F75" s="4">
        <v>3235.253173828125</v>
      </c>
      <c r="I75" s="2">
        <v>23.885406494140625</v>
      </c>
      <c r="J75" s="5">
        <v>-46.880592346191406</v>
      </c>
    </row>
    <row r="76">
      <c r="A76" s="2">
        <v>23.281251907348633</v>
      </c>
      <c r="B76" s="4">
        <v>3262.9658203125</v>
      </c>
      <c r="E76" s="2">
        <v>23.939355850219727</v>
      </c>
      <c r="F76" s="4">
        <v>3232.92578125</v>
      </c>
      <c r="I76" s="2">
        <v>23.939355850219727</v>
      </c>
      <c r="J76" s="5">
        <v>-46.846225738525391</v>
      </c>
    </row>
    <row r="77">
      <c r="A77" s="2">
        <v>23.299482345581055</v>
      </c>
      <c r="B77" s="4">
        <v>3253.34619140625</v>
      </c>
      <c r="E77" s="2">
        <v>23.993303298950195</v>
      </c>
      <c r="F77" s="4">
        <v>3230.584228515625</v>
      </c>
      <c r="I77" s="2">
        <v>23.993303298950195</v>
      </c>
      <c r="J77" s="5">
        <v>-46.808662414550781</v>
      </c>
    </row>
    <row r="78">
      <c r="A78" s="2">
        <v>23.389438629150391</v>
      </c>
      <c r="B78" s="4">
        <v>3254.614013671875</v>
      </c>
      <c r="E78" s="2">
        <v>24.047250747680664</v>
      </c>
      <c r="F78" s="4">
        <v>3228.215576171875</v>
      </c>
      <c r="I78" s="2">
        <v>24.047250747680664</v>
      </c>
      <c r="J78" s="5">
        <v>-46.767868041992188</v>
      </c>
    </row>
    <row r="79">
      <c r="A79" s="2">
        <v>23.408905029296875</v>
      </c>
      <c r="B79" s="4">
        <v>3255.369384765625</v>
      </c>
      <c r="E79" s="2">
        <v>24.101200103759766</v>
      </c>
      <c r="F79" s="4">
        <v>3225.809814453125</v>
      </c>
      <c r="I79" s="2">
        <v>24.101200103759766</v>
      </c>
      <c r="J79" s="5">
        <v>-46.723915100097656</v>
      </c>
    </row>
    <row r="80">
      <c r="A80" s="2">
        <v>23.501796722412109</v>
      </c>
      <c r="B80" s="4">
        <v>3248.843994140625</v>
      </c>
      <c r="E80" s="2">
        <v>24.155147552490234</v>
      </c>
      <c r="F80" s="4">
        <v>3223.3671875</v>
      </c>
      <c r="I80" s="2">
        <v>24.155147552490234</v>
      </c>
      <c r="J80" s="5">
        <v>-46.676967620849609</v>
      </c>
    </row>
    <row r="81">
      <c r="A81" s="2">
        <v>23.520332336425781</v>
      </c>
      <c r="B81" s="4">
        <v>3249.165771484375</v>
      </c>
      <c r="E81" s="2">
        <v>24.209095001220703</v>
      </c>
      <c r="F81" s="4">
        <v>3220.89013671875</v>
      </c>
      <c r="I81" s="2">
        <v>24.209095001220703</v>
      </c>
      <c r="J81" s="5">
        <v>-46.62725830078125</v>
      </c>
    </row>
    <row r="82">
      <c r="A82" s="2">
        <v>23.60881233215332</v>
      </c>
      <c r="B82" s="4">
        <v>3250.52099609375</v>
      </c>
      <c r="E82" s="2">
        <v>24.263042449951172</v>
      </c>
      <c r="F82" s="4">
        <v>3218.380615234375</v>
      </c>
      <c r="I82" s="2">
        <v>24.263042449951172</v>
      </c>
      <c r="J82" s="5">
        <v>-46.575096130371094</v>
      </c>
    </row>
    <row r="83">
      <c r="A83" s="2">
        <v>23.6275577545166</v>
      </c>
      <c r="B83" s="4">
        <v>3236.60693359375</v>
      </c>
      <c r="E83" s="2">
        <v>24.316991806030273</v>
      </c>
      <c r="F83" s="4">
        <v>3215.842041015625</v>
      </c>
      <c r="I83" s="2">
        <v>24.316991806030273</v>
      </c>
      <c r="J83" s="5">
        <v>-46.520843505859375</v>
      </c>
    </row>
    <row r="84">
      <c r="A84" s="2">
        <v>23.717641830444336</v>
      </c>
      <c r="B84" s="4">
        <v>3253.099853515625</v>
      </c>
      <c r="E84" s="2">
        <v>24.370939254760742</v>
      </c>
      <c r="F84" s="4">
        <v>3213.27783203125</v>
      </c>
      <c r="I84" s="2">
        <v>24.370939254760742</v>
      </c>
      <c r="J84" s="5">
        <v>-46.464939117431641</v>
      </c>
    </row>
    <row r="85">
      <c r="A85" s="2">
        <v>23.737712860107422</v>
      </c>
      <c r="B85" s="4">
        <v>3246.42822265625</v>
      </c>
      <c r="E85" s="2">
        <v>24.424886703491211</v>
      </c>
      <c r="F85" s="4">
        <v>3210.695556640625</v>
      </c>
      <c r="I85" s="2">
        <v>24.424886703491211</v>
      </c>
      <c r="J85" s="5">
        <v>-46.407890319824219</v>
      </c>
    </row>
    <row r="86">
      <c r="A86" s="2">
        <v>23.828346252441406</v>
      </c>
      <c r="B86" s="4">
        <v>3232.24365234375</v>
      </c>
      <c r="E86" s="2">
        <v>24.478836059570313</v>
      </c>
      <c r="F86" s="4">
        <v>3208.104736328125</v>
      </c>
      <c r="I86" s="2">
        <v>24.478836059570313</v>
      </c>
      <c r="J86" s="5">
        <v>-46.350273132324219</v>
      </c>
    </row>
    <row r="87">
      <c r="A87" s="2">
        <v>23.847021102905273</v>
      </c>
      <c r="B87" s="4">
        <v>3246.302978515625</v>
      </c>
      <c r="E87" s="2">
        <v>24.532783508300781</v>
      </c>
      <c r="F87" s="4">
        <v>3205.51171875</v>
      </c>
      <c r="I87" s="2">
        <v>24.532783508300781</v>
      </c>
      <c r="J87" s="5">
        <v>-46.292701721191406</v>
      </c>
    </row>
    <row r="88">
      <c r="A88" s="2">
        <v>23.935880661010742</v>
      </c>
      <c r="B88" s="4">
        <v>3229.4716796875</v>
      </c>
      <c r="E88" s="2">
        <v>24.58673095703125</v>
      </c>
      <c r="F88" s="4">
        <v>3202.920654296875</v>
      </c>
      <c r="I88" s="2">
        <v>24.58673095703125</v>
      </c>
      <c r="J88" s="5">
        <v>-46.235824584960938</v>
      </c>
    </row>
    <row r="89">
      <c r="A89" s="2">
        <v>23.954944610595703</v>
      </c>
      <c r="B89" s="4">
        <v>3235.660400390625</v>
      </c>
      <c r="E89" s="2">
        <v>24.640680313110352</v>
      </c>
      <c r="F89" s="4">
        <v>3200.33349609375</v>
      </c>
      <c r="I89" s="2">
        <v>24.640680313110352</v>
      </c>
      <c r="J89" s="5">
        <v>-46.180294036865234</v>
      </c>
    </row>
    <row r="90">
      <c r="A90" s="2">
        <v>24.047336578369141</v>
      </c>
      <c r="B90" s="4">
        <v>3226.1533203125</v>
      </c>
      <c r="E90" s="2">
        <v>24.69462776184082</v>
      </c>
      <c r="F90" s="4">
        <v>3197.746826171875</v>
      </c>
      <c r="I90" s="2">
        <v>24.69462776184082</v>
      </c>
      <c r="J90" s="5">
        <v>-46.126766204833984</v>
      </c>
    </row>
    <row r="91">
      <c r="A91" s="2">
        <v>24.06639289855957</v>
      </c>
      <c r="B91" s="4">
        <v>3234.7880859375</v>
      </c>
      <c r="E91" s="2">
        <v>24.748575210571289</v>
      </c>
      <c r="F91" s="4">
        <v>3195.15283203125</v>
      </c>
      <c r="I91" s="2">
        <v>24.748575210571289</v>
      </c>
      <c r="J91" s="5">
        <v>-46.075832366943359</v>
      </c>
    </row>
    <row r="92">
      <c r="A92" s="2">
        <v>24.158054351806641</v>
      </c>
      <c r="B92" s="4">
        <v>3217.211181640625</v>
      </c>
      <c r="E92" s="2">
        <v>24.802522659301758</v>
      </c>
      <c r="F92" s="4">
        <v>3192.54638671875</v>
      </c>
      <c r="I92" s="2">
        <v>24.802522659301758</v>
      </c>
      <c r="J92" s="5">
        <v>-46.028003692626953</v>
      </c>
    </row>
    <row r="93">
      <c r="A93" s="2">
        <v>24.176670074462891</v>
      </c>
      <c r="B93" s="4">
        <v>3226.28759765625</v>
      </c>
      <c r="E93" s="2">
        <v>24.856472015380859</v>
      </c>
      <c r="F93" s="4">
        <v>3189.921875</v>
      </c>
      <c r="I93" s="2">
        <v>24.856472015380859</v>
      </c>
      <c r="J93" s="5">
        <v>-45.983722686767578</v>
      </c>
    </row>
    <row r="94">
      <c r="A94" s="2">
        <v>24.267410278320313</v>
      </c>
      <c r="B94" s="4">
        <v>3220.5322265625</v>
      </c>
      <c r="E94" s="2">
        <v>24.910419464111328</v>
      </c>
      <c r="F94" s="4">
        <v>3187.2734375</v>
      </c>
      <c r="I94" s="2">
        <v>24.910419464111328</v>
      </c>
      <c r="J94" s="5">
        <v>-45.9433479309082</v>
      </c>
    </row>
    <row r="95">
      <c r="A95" s="2">
        <v>24.286430358886719</v>
      </c>
      <c r="B95" s="4">
        <v>3219.9189453125</v>
      </c>
      <c r="E95" s="2">
        <v>24.964366912841797</v>
      </c>
      <c r="F95" s="4">
        <v>3184.594970703125</v>
      </c>
      <c r="I95" s="2">
        <v>24.964366912841797</v>
      </c>
      <c r="J95" s="5">
        <v>-45.907135009765625</v>
      </c>
    </row>
    <row r="96">
      <c r="A96" s="2">
        <v>24.374408721923828</v>
      </c>
      <c r="B96" s="4">
        <v>3217.309326171875</v>
      </c>
      <c r="E96" s="2">
        <v>25.0183162689209</v>
      </c>
      <c r="F96" s="4">
        <v>3181.882080078125</v>
      </c>
      <c r="I96" s="2">
        <v>25.0183162689209</v>
      </c>
      <c r="J96" s="5">
        <v>-45.875236511230469</v>
      </c>
    </row>
    <row r="97">
      <c r="A97" s="2">
        <v>24.393573760986328</v>
      </c>
      <c r="B97" s="4">
        <v>3208.994140625</v>
      </c>
      <c r="E97" s="2">
        <v>25.072263717651367</v>
      </c>
      <c r="F97" s="4">
        <v>3179.142822265625</v>
      </c>
      <c r="I97" s="2">
        <v>25.072263717651367</v>
      </c>
      <c r="J97" s="5">
        <v>-45.847724914550781</v>
      </c>
    </row>
    <row r="98">
      <c r="A98" s="2">
        <v>24.484601974487305</v>
      </c>
      <c r="B98" s="4">
        <v>3212.8271484375</v>
      </c>
      <c r="E98" s="2">
        <v>25.126211166381836</v>
      </c>
      <c r="F98" s="4">
        <v>3176.388427734375</v>
      </c>
      <c r="I98" s="2">
        <v>25.126211166381836</v>
      </c>
      <c r="J98" s="5">
        <v>-45.824565887451172</v>
      </c>
    </row>
    <row r="99">
      <c r="A99" s="2">
        <v>24.503322601318359</v>
      </c>
      <c r="B99" s="4">
        <v>3203.9814453125</v>
      </c>
      <c r="E99" s="2">
        <v>25.180160522460938</v>
      </c>
      <c r="F99" s="4">
        <v>3173.629638671875</v>
      </c>
      <c r="I99" s="2">
        <v>25.180160522460938</v>
      </c>
      <c r="J99" s="5">
        <v>-45.805641174316406</v>
      </c>
    </row>
    <row r="100">
      <c r="A100" s="2">
        <v>24.595802307128906</v>
      </c>
      <c r="B100" s="4">
        <v>3203.6650390625</v>
      </c>
      <c r="E100" s="2">
        <v>25.234107971191406</v>
      </c>
      <c r="F100" s="4">
        <v>3170.873291015625</v>
      </c>
      <c r="I100" s="2">
        <v>25.234107971191406</v>
      </c>
      <c r="J100" s="5">
        <v>-45.790733337402344</v>
      </c>
    </row>
    <row r="101">
      <c r="A101" s="2">
        <v>24.6149845123291</v>
      </c>
      <c r="B101" s="4">
        <v>3200.23291015625</v>
      </c>
      <c r="E101" s="2">
        <v>25.288055419921875</v>
      </c>
      <c r="F101" s="4">
        <v>3168.12890625</v>
      </c>
      <c r="I101" s="2">
        <v>25.288055419921875</v>
      </c>
      <c r="J101" s="5">
        <v>-45.779556274414063</v>
      </c>
    </row>
    <row r="102">
      <c r="A102" s="2">
        <v>24.704998016357422</v>
      </c>
      <c r="B102" s="4">
        <v>3192.4208984375</v>
      </c>
      <c r="E102" s="2">
        <v>25.342002868652344</v>
      </c>
      <c r="F102" s="4">
        <v>3165.4091796875</v>
      </c>
      <c r="I102" s="2">
        <v>25.342002868652344</v>
      </c>
      <c r="J102" s="5">
        <v>-45.771732330322266</v>
      </c>
    </row>
    <row r="103">
      <c r="A103" s="2">
        <v>24.724029541015625</v>
      </c>
      <c r="B103" s="4">
        <v>3200.53271484375</v>
      </c>
      <c r="E103" s="2">
        <v>25.395952224731445</v>
      </c>
      <c r="F103" s="4">
        <v>3162.725830078125</v>
      </c>
      <c r="I103" s="2">
        <v>25.395952224731445</v>
      </c>
      <c r="J103" s="5">
        <v>-45.766815185546875</v>
      </c>
    </row>
    <row r="104">
      <c r="A104" s="2">
        <v>24.815206527709961</v>
      </c>
      <c r="B104" s="4">
        <v>3190.572265625</v>
      </c>
      <c r="E104" s="2">
        <v>25.449899673461914</v>
      </c>
      <c r="F104" s="4">
        <v>3160.08251953125</v>
      </c>
      <c r="I104" s="2">
        <v>25.449899673461914</v>
      </c>
      <c r="J104" s="5">
        <v>-45.764266967773438</v>
      </c>
    </row>
    <row r="105">
      <c r="A105" s="2">
        <v>24.834383010864258</v>
      </c>
      <c r="B105" s="4">
        <v>3192.441650390625</v>
      </c>
      <c r="E105" s="2">
        <v>25.503847122192383</v>
      </c>
      <c r="F105" s="4">
        <v>3157.47802734375</v>
      </c>
      <c r="I105" s="2">
        <v>25.503847122192383</v>
      </c>
      <c r="J105" s="5">
        <v>-45.763462066650391</v>
      </c>
    </row>
    <row r="106">
      <c r="A106" s="2">
        <v>24.923566818237305</v>
      </c>
      <c r="B106" s="4">
        <v>3183.3232421875</v>
      </c>
      <c r="E106" s="2">
        <v>25.557796478271484</v>
      </c>
      <c r="F106" s="4">
        <v>3154.911865234375</v>
      </c>
      <c r="I106" s="2">
        <v>25.557796478271484</v>
      </c>
      <c r="J106" s="5">
        <v>-45.763713836669922</v>
      </c>
    </row>
    <row r="107">
      <c r="A107" s="2">
        <v>24.942975997924805</v>
      </c>
      <c r="B107" s="4">
        <v>3178.4892578125</v>
      </c>
      <c r="E107" s="2">
        <v>25.611743927001953</v>
      </c>
      <c r="F107" s="4">
        <v>3152.382080078125</v>
      </c>
      <c r="I107" s="2">
        <v>25.611743927001953</v>
      </c>
      <c r="J107" s="5">
        <v>-45.764297485351563</v>
      </c>
    </row>
    <row r="108">
      <c r="A108" s="2">
        <v>25.032781600952148</v>
      </c>
      <c r="B108" s="4">
        <v>3188.15234375</v>
      </c>
      <c r="E108" s="2">
        <v>25.665691375732422</v>
      </c>
      <c r="F108" s="4">
        <v>3149.88525390625</v>
      </c>
      <c r="I108" s="2">
        <v>25.665691375732422</v>
      </c>
      <c r="J108" s="5">
        <v>-45.764461517333984</v>
      </c>
    </row>
    <row r="109">
      <c r="A109" s="2">
        <v>25.051334381103516</v>
      </c>
      <c r="B109" s="4">
        <v>3181.712158203125</v>
      </c>
      <c r="E109" s="2">
        <v>25.719638824462891</v>
      </c>
      <c r="F109" s="4">
        <v>3147.41845703125</v>
      </c>
      <c r="I109" s="2">
        <v>25.719638824462891</v>
      </c>
      <c r="J109" s="5">
        <v>-45.763462066650391</v>
      </c>
    </row>
    <row r="110">
      <c r="A110" s="2">
        <v>25.142093658447266</v>
      </c>
      <c r="B110" s="4">
        <v>3174.57080078125</v>
      </c>
      <c r="E110" s="2">
        <v>25.773588180541992</v>
      </c>
      <c r="F110" s="4">
        <v>3144.976806640625</v>
      </c>
      <c r="I110" s="2">
        <v>25.773588180541992</v>
      </c>
      <c r="J110" s="5">
        <v>-45.760589599609375</v>
      </c>
    </row>
    <row r="111">
      <c r="A111" s="2">
        <v>25.160892486572266</v>
      </c>
      <c r="B111" s="4">
        <v>3173.7685546875</v>
      </c>
      <c r="E111" s="2">
        <v>25.827535629272461</v>
      </c>
      <c r="F111" s="4">
        <v>3142.555419921875</v>
      </c>
      <c r="I111" s="2">
        <v>25.827535629272461</v>
      </c>
      <c r="J111" s="5">
        <v>-45.755218505859375</v>
      </c>
    </row>
    <row r="112">
      <c r="A112" s="2">
        <v>25.252361297607422</v>
      </c>
      <c r="B112" s="4">
        <v>3163.142333984375</v>
      </c>
      <c r="E112" s="2">
        <v>25.88148307800293</v>
      </c>
      <c r="F112" s="4">
        <v>3140.15185546875</v>
      </c>
      <c r="I112" s="2">
        <v>25.88148307800293</v>
      </c>
      <c r="J112" s="5">
        <v>-45.746826171875</v>
      </c>
    </row>
    <row r="113">
      <c r="A113" s="2">
        <v>25.271553039550781</v>
      </c>
      <c r="B113" s="4">
        <v>3175.4130859375</v>
      </c>
      <c r="E113" s="2">
        <v>25.935432434082031</v>
      </c>
      <c r="F113" s="4">
        <v>3137.77197265625</v>
      </c>
      <c r="I113" s="2">
        <v>25.935432434082031</v>
      </c>
      <c r="J113" s="5">
        <v>-45.735015869140625</v>
      </c>
    </row>
    <row r="114">
      <c r="A114" s="2">
        <v>25.361776351928711</v>
      </c>
      <c r="B114" s="4">
        <v>3169.993896484375</v>
      </c>
      <c r="E114" s="2">
        <v>25.9893798828125</v>
      </c>
      <c r="F114" s="4">
        <v>3135.428466796875</v>
      </c>
      <c r="I114" s="2">
        <v>25.9893798828125</v>
      </c>
      <c r="J114" s="5">
        <v>-45.719509124755859</v>
      </c>
    </row>
    <row r="115">
      <c r="A115" s="2">
        <v>25.381381988525391</v>
      </c>
      <c r="B115" s="4">
        <v>3159.07470703125</v>
      </c>
      <c r="E115" s="2">
        <v>26.043327331542969</v>
      </c>
      <c r="F115" s="4">
        <v>3133.13330078125</v>
      </c>
      <c r="I115" s="2">
        <v>26.043327331542969</v>
      </c>
      <c r="J115" s="5">
        <v>-45.700180053710938</v>
      </c>
    </row>
    <row r="116">
      <c r="A116" s="2">
        <v>25.471282958984375</v>
      </c>
      <c r="B116" s="4">
        <v>3166.878173828125</v>
      </c>
      <c r="E116" s="2">
        <v>26.09727668762207</v>
      </c>
      <c r="F116" s="4">
        <v>3130.896240234375</v>
      </c>
      <c r="I116" s="2">
        <v>26.09727668762207</v>
      </c>
      <c r="J116" s="5">
        <v>-45.677028656005859</v>
      </c>
    </row>
    <row r="117">
      <c r="A117" s="2">
        <v>25.4902400970459</v>
      </c>
      <c r="B117" s="4">
        <v>3160.035888671875</v>
      </c>
      <c r="E117" s="2">
        <v>26.151224136352539</v>
      </c>
      <c r="F117" s="4">
        <v>3128.723388671875</v>
      </c>
      <c r="I117" s="2">
        <v>26.151224136352539</v>
      </c>
      <c r="J117" s="5">
        <v>-45.650188446044922</v>
      </c>
    </row>
    <row r="118">
      <c r="A118" s="2">
        <v>25.580406188964844</v>
      </c>
      <c r="B118" s="4">
        <v>3156.31689453125</v>
      </c>
      <c r="E118" s="2">
        <v>26.205171585083008</v>
      </c>
      <c r="F118" s="4">
        <v>3126.618408203125</v>
      </c>
      <c r="I118" s="2">
        <v>26.205171585083008</v>
      </c>
      <c r="J118" s="5">
        <v>-45.619880676269531</v>
      </c>
    </row>
    <row r="119">
      <c r="A119" s="2">
        <v>25.599390029907227</v>
      </c>
      <c r="B119" s="4">
        <v>3152.86962890625</v>
      </c>
      <c r="E119" s="2">
        <v>26.259119033813477</v>
      </c>
      <c r="F119" s="4">
        <v>3124.5751953125</v>
      </c>
      <c r="I119" s="2">
        <v>26.259119033813477</v>
      </c>
      <c r="J119" s="5">
        <v>-45.586391448974609</v>
      </c>
    </row>
    <row r="120">
      <c r="A120" s="2">
        <v>25.690572738647461</v>
      </c>
      <c r="B120" s="4">
        <v>3147.546875</v>
      </c>
      <c r="E120" s="2">
        <v>26.313068389892578</v>
      </c>
      <c r="F120" s="4">
        <v>3122.572265625</v>
      </c>
      <c r="I120" s="2">
        <v>26.313068389892578</v>
      </c>
      <c r="J120" s="5">
        <v>-45.550052642822266</v>
      </c>
    </row>
    <row r="121">
      <c r="A121" s="2">
        <v>25.709501266479492</v>
      </c>
      <c r="B121" s="4">
        <v>3139.970703125</v>
      </c>
      <c r="E121" s="2">
        <v>26.367015838623047</v>
      </c>
      <c r="F121" s="4">
        <v>3120.584228515625</v>
      </c>
      <c r="I121" s="2">
        <v>26.367015838623047</v>
      </c>
      <c r="J121" s="5">
        <v>-45.511257171630859</v>
      </c>
    </row>
    <row r="122">
      <c r="A122" s="2">
        <v>25.798070907592773</v>
      </c>
      <c r="B122" s="4">
        <v>3147.171875</v>
      </c>
      <c r="E122" s="2">
        <v>26.420963287353516</v>
      </c>
      <c r="F122" s="4">
        <v>3118.58984375</v>
      </c>
      <c r="I122" s="2">
        <v>26.420963287353516</v>
      </c>
      <c r="J122" s="5">
        <v>-45.4704475402832</v>
      </c>
    </row>
    <row r="123">
      <c r="A123" s="2">
        <v>25.816728591918945</v>
      </c>
      <c r="B123" s="4">
        <v>3132.70947265625</v>
      </c>
      <c r="E123" s="2">
        <v>26.474912643432617</v>
      </c>
      <c r="F123" s="4">
        <v>3116.5673828125</v>
      </c>
      <c r="I123" s="2">
        <v>26.474912643432617</v>
      </c>
      <c r="J123" s="5">
        <v>-45.4281120300293</v>
      </c>
    </row>
    <row r="124">
      <c r="A124" s="2">
        <v>25.908336639404297</v>
      </c>
      <c r="B124" s="4">
        <v>3129.220947265625</v>
      </c>
      <c r="E124" s="2">
        <v>26.528860092163086</v>
      </c>
      <c r="F124" s="4">
        <v>3114.496826171875</v>
      </c>
      <c r="I124" s="2">
        <v>26.528860092163086</v>
      </c>
      <c r="J124" s="5">
        <v>-45.384769439697266</v>
      </c>
    </row>
    <row r="125">
      <c r="A125" s="2">
        <v>25.927913665771484</v>
      </c>
      <c r="B125" s="4">
        <v>3141.115478515625</v>
      </c>
      <c r="E125" s="2">
        <v>26.582807540893555</v>
      </c>
      <c r="F125" s="4">
        <v>3112.362060546875</v>
      </c>
      <c r="I125" s="2">
        <v>26.582807540893555</v>
      </c>
      <c r="J125" s="5">
        <v>-45.340976715087891</v>
      </c>
    </row>
    <row r="126">
      <c r="A126" s="2">
        <v>26.019189834594727</v>
      </c>
      <c r="B126" s="4">
        <v>3130.880615234375</v>
      </c>
      <c r="E126" s="2">
        <v>26.636756896972656</v>
      </c>
      <c r="F126" s="4">
        <v>3110.149169921875</v>
      </c>
      <c r="I126" s="2">
        <v>26.636756896972656</v>
      </c>
      <c r="J126" s="5">
        <v>-45.297325134277344</v>
      </c>
    </row>
    <row r="127">
      <c r="A127" s="2">
        <v>26.037771224975586</v>
      </c>
      <c r="B127" s="4">
        <v>3127.912109375</v>
      </c>
      <c r="E127" s="2">
        <v>26.690704345703125</v>
      </c>
      <c r="F127" s="4">
        <v>3107.849609375</v>
      </c>
      <c r="I127" s="2">
        <v>26.690704345703125</v>
      </c>
      <c r="J127" s="5">
        <v>-45.254447937011719</v>
      </c>
    </row>
    <row r="128">
      <c r="A128" s="2">
        <v>26.126043319702148</v>
      </c>
      <c r="B128" s="4">
        <v>3128.32861328125</v>
      </c>
      <c r="E128" s="2">
        <v>26.744651794433594</v>
      </c>
      <c r="F128" s="4">
        <v>3105.466796875</v>
      </c>
      <c r="I128" s="2">
        <v>26.744651794433594</v>
      </c>
      <c r="J128" s="5">
        <v>-45.212985992431641</v>
      </c>
    </row>
    <row r="129">
      <c r="A129" s="2">
        <v>26.144784927368164</v>
      </c>
      <c r="B129" s="4">
        <v>3129.119873046875</v>
      </c>
      <c r="E129" s="2">
        <v>26.798599243164063</v>
      </c>
      <c r="F129" s="4">
        <v>3103.014404296875</v>
      </c>
      <c r="I129" s="2">
        <v>26.798599243164063</v>
      </c>
      <c r="J129" s="5">
        <v>-45.173561096191406</v>
      </c>
    </row>
    <row r="130">
      <c r="A130" s="2">
        <v>26.237476348876953</v>
      </c>
      <c r="B130" s="4">
        <v>3134.506103515625</v>
      </c>
      <c r="E130" s="2">
        <v>26.852548599243164</v>
      </c>
      <c r="F130" s="4">
        <v>3100.515869140625</v>
      </c>
      <c r="I130" s="2">
        <v>26.852548599243164</v>
      </c>
      <c r="J130" s="5">
        <v>-45.136734008789063</v>
      </c>
    </row>
    <row r="131">
      <c r="A131" s="2">
        <v>26.256998062133789</v>
      </c>
      <c r="B131" s="4">
        <v>3130.529296875</v>
      </c>
      <c r="E131" s="2">
        <v>26.906496047973633</v>
      </c>
      <c r="F131" s="4">
        <v>3097.991943359375</v>
      </c>
      <c r="I131" s="2">
        <v>26.906496047973633</v>
      </c>
      <c r="J131" s="5">
        <v>-45.10302734375</v>
      </c>
    </row>
    <row r="132">
      <c r="A132" s="2">
        <v>26.349147796630859</v>
      </c>
      <c r="B132" s="4">
        <v>3111.120361328125</v>
      </c>
      <c r="E132" s="2">
        <v>26.9604434967041</v>
      </c>
      <c r="F132" s="4">
        <v>3095.4482421875</v>
      </c>
      <c r="I132" s="2">
        <v>26.9604434967041</v>
      </c>
      <c r="J132" s="5">
        <v>-45.072872161865234</v>
      </c>
    </row>
    <row r="133">
      <c r="A133" s="2">
        <v>26.367624282836914</v>
      </c>
      <c r="B133" s="4">
        <v>3121.24365234375</v>
      </c>
      <c r="E133" s="2">
        <v>27.014392852783203</v>
      </c>
      <c r="F133" s="4">
        <v>3092.8837890625</v>
      </c>
      <c r="I133" s="2">
        <v>27.014392852783203</v>
      </c>
      <c r="J133" s="5">
        <v>-45.046615600585938</v>
      </c>
    </row>
    <row r="134">
      <c r="A134" s="2">
        <v>26.456546783447266</v>
      </c>
      <c r="B134" s="4">
        <v>3115.734130859375</v>
      </c>
      <c r="E134" s="2">
        <v>27.068340301513672</v>
      </c>
      <c r="F134" s="4">
        <v>3090.300537109375</v>
      </c>
      <c r="I134" s="2">
        <v>27.068340301513672</v>
      </c>
      <c r="J134" s="5">
        <v>-45.024509429931641</v>
      </c>
    </row>
    <row r="135">
      <c r="A135" s="2">
        <v>26.475568771362305</v>
      </c>
      <c r="B135" s="4">
        <v>3117.654052734375</v>
      </c>
      <c r="E135" s="2">
        <v>27.122287750244141</v>
      </c>
      <c r="F135" s="4">
        <v>3087.695556640625</v>
      </c>
      <c r="I135" s="2">
        <v>27.122287750244141</v>
      </c>
      <c r="J135" s="5">
        <v>-45.006694793701172</v>
      </c>
    </row>
    <row r="136">
      <c r="A136" s="2">
        <v>26.565343856811523</v>
      </c>
      <c r="B136" s="4">
        <v>3108.092041015625</v>
      </c>
      <c r="E136" s="2">
        <v>27.176237106323242</v>
      </c>
      <c r="F136" s="4">
        <v>3085.06396484375</v>
      </c>
      <c r="I136" s="2">
        <v>27.176237106323242</v>
      </c>
      <c r="J136" s="5">
        <v>-44.993206024169922</v>
      </c>
    </row>
    <row r="137">
      <c r="A137" s="2">
        <v>26.584089279174805</v>
      </c>
      <c r="B137" s="4">
        <v>3113.493896484375</v>
      </c>
      <c r="E137" s="2">
        <v>27.230184555053711</v>
      </c>
      <c r="F137" s="4">
        <v>3082.399169921875</v>
      </c>
      <c r="I137" s="2">
        <v>27.230184555053711</v>
      </c>
      <c r="J137" s="5">
        <v>-44.983955383300781</v>
      </c>
    </row>
    <row r="138">
      <c r="A138" s="2">
        <v>26.674999237060547</v>
      </c>
      <c r="B138" s="4">
        <v>3111.2197265625</v>
      </c>
      <c r="E138" s="2">
        <v>27.28413200378418</v>
      </c>
      <c r="F138" s="4">
        <v>3079.69970703125</v>
      </c>
      <c r="I138" s="2">
        <v>27.28413200378418</v>
      </c>
      <c r="J138" s="5">
        <v>-44.978729248046875</v>
      </c>
    </row>
    <row r="139">
      <c r="A139" s="2">
        <v>26.694587707519531</v>
      </c>
      <c r="B139" s="4">
        <v>3103.53076171875</v>
      </c>
      <c r="E139" s="2">
        <v>27.338079452514648</v>
      </c>
      <c r="F139" s="4">
        <v>3076.97265625</v>
      </c>
      <c r="I139" s="2">
        <v>27.338079452514648</v>
      </c>
      <c r="J139" s="5">
        <v>-44.9771842956543</v>
      </c>
    </row>
    <row r="140">
      <c r="A140" s="2">
        <v>26.785444259643555</v>
      </c>
      <c r="B140" s="4">
        <v>3104.604248046875</v>
      </c>
      <c r="E140" s="2">
        <v>27.39202880859375</v>
      </c>
      <c r="F140" s="4">
        <v>3074.226318359375</v>
      </c>
      <c r="I140" s="2">
        <v>27.39202880859375</v>
      </c>
      <c r="J140" s="5">
        <v>-44.978851318359375</v>
      </c>
    </row>
    <row r="141">
      <c r="A141" s="2">
        <v>26.803813934326172</v>
      </c>
      <c r="B141" s="4">
        <v>3108.58447265625</v>
      </c>
      <c r="E141" s="2">
        <v>27.445976257324219</v>
      </c>
      <c r="F141" s="4">
        <v>3071.4716796875</v>
      </c>
      <c r="I141" s="2">
        <v>27.445976257324219</v>
      </c>
      <c r="J141" s="5">
        <v>-44.983154296875</v>
      </c>
    </row>
    <row r="142">
      <c r="A142" s="2">
        <v>26.893112182617188</v>
      </c>
      <c r="B142" s="4">
        <v>3107.00146484375</v>
      </c>
      <c r="E142" s="2">
        <v>27.499923706054688</v>
      </c>
      <c r="F142" s="4">
        <v>3068.72265625</v>
      </c>
      <c r="I142" s="2">
        <v>27.499923706054688</v>
      </c>
      <c r="J142" s="5">
        <v>-44.989410400390625</v>
      </c>
    </row>
    <row r="143">
      <c r="A143" s="2">
        <v>26.9121150970459</v>
      </c>
      <c r="B143" s="4">
        <v>3111.76904296875</v>
      </c>
      <c r="E143" s="2">
        <v>27.553873062133789</v>
      </c>
      <c r="F143" s="4">
        <v>3065.99609375</v>
      </c>
      <c r="I143" s="2">
        <v>27.553873062133789</v>
      </c>
      <c r="J143" s="5">
        <v>-44.996860504150391</v>
      </c>
    </row>
    <row r="144">
      <c r="A144" s="2">
        <v>27.003799438476563</v>
      </c>
      <c r="B144" s="4">
        <v>3089.0693359375</v>
      </c>
      <c r="E144" s="2">
        <v>27.607820510864258</v>
      </c>
      <c r="F144" s="4">
        <v>3063.307373046875</v>
      </c>
      <c r="I144" s="2">
        <v>27.607820510864258</v>
      </c>
      <c r="J144" s="5">
        <v>-45.004707336425781</v>
      </c>
    </row>
    <row r="145">
      <c r="A145" s="2">
        <v>27.022981643676758</v>
      </c>
      <c r="B145" s="4">
        <v>3098.903564453125</v>
      </c>
      <c r="E145" s="2">
        <v>27.661767959594727</v>
      </c>
      <c r="F145" s="4">
        <v>3060.672607421875</v>
      </c>
      <c r="I145" s="2">
        <v>27.661767959594727</v>
      </c>
      <c r="J145" s="5">
        <v>-45.0120964050293</v>
      </c>
    </row>
    <row r="146">
      <c r="A146" s="2">
        <v>27.114927291870117</v>
      </c>
      <c r="B146" s="4">
        <v>3088.827392578125</v>
      </c>
      <c r="E146" s="2">
        <v>27.715715408325195</v>
      </c>
      <c r="F146" s="4">
        <v>3058.107666015625</v>
      </c>
      <c r="I146" s="2">
        <v>27.715715408325195</v>
      </c>
      <c r="J146" s="5">
        <v>-45.018154144287109</v>
      </c>
    </row>
    <row r="147">
      <c r="A147" s="2">
        <v>27.133737564086914</v>
      </c>
      <c r="B147" s="4">
        <v>3085.656982421875</v>
      </c>
      <c r="E147" s="2">
        <v>27.769664764404297</v>
      </c>
      <c r="F147" s="4">
        <v>3055.61865234375</v>
      </c>
      <c r="I147" s="2">
        <v>27.769664764404297</v>
      </c>
      <c r="J147" s="5">
        <v>-45.022014617919922</v>
      </c>
    </row>
    <row r="148">
      <c r="A148" s="2">
        <v>27.221759796142578</v>
      </c>
      <c r="B148" s="4">
        <v>3076.09423828125</v>
      </c>
      <c r="E148" s="2">
        <v>27.823612213134766</v>
      </c>
      <c r="F148" s="4">
        <v>3053.201171875</v>
      </c>
      <c r="I148" s="2">
        <v>27.823612213134766</v>
      </c>
      <c r="J148" s="5">
        <v>-45.0228385925293</v>
      </c>
    </row>
    <row r="149">
      <c r="A149" s="2">
        <v>27.241439819335938</v>
      </c>
      <c r="B149" s="4">
        <v>3081.8017578125</v>
      </c>
      <c r="E149" s="2">
        <v>27.877559661865234</v>
      </c>
      <c r="F149" s="4">
        <v>3050.843017578125</v>
      </c>
      <c r="I149" s="2">
        <v>27.877559661865234</v>
      </c>
      <c r="J149" s="5">
        <v>-45.019874572753906</v>
      </c>
    </row>
    <row r="150">
      <c r="A150" s="2">
        <v>27.333236694335938</v>
      </c>
      <c r="B150" s="4">
        <v>3076.046630859375</v>
      </c>
      <c r="E150" s="2">
        <v>27.931509017944336</v>
      </c>
      <c r="F150" s="4">
        <v>3048.531982421875</v>
      </c>
      <c r="I150" s="2">
        <v>27.931509017944336</v>
      </c>
      <c r="J150" s="5">
        <v>-45.012454986572266</v>
      </c>
    </row>
    <row r="151">
      <c r="A151" s="2">
        <v>27.351779937744141</v>
      </c>
      <c r="B151" s="4">
        <v>3073.9169921875</v>
      </c>
      <c r="E151" s="2">
        <v>27.985456466674805</v>
      </c>
      <c r="F151" s="4">
        <v>3046.2578125</v>
      </c>
      <c r="I151" s="2">
        <v>27.985456466674805</v>
      </c>
      <c r="J151" s="5">
        <v>-44.999980926513672</v>
      </c>
    </row>
    <row r="152">
      <c r="A152" s="2">
        <v>27.441381454467773</v>
      </c>
      <c r="B152" s="4">
        <v>3071.325439453125</v>
      </c>
      <c r="E152" s="2">
        <v>28.039403915405273</v>
      </c>
      <c r="F152" s="4">
        <v>3044.00830078125</v>
      </c>
      <c r="I152" s="2">
        <v>28.039403915405273</v>
      </c>
      <c r="J152" s="5">
        <v>-44.981964111328125</v>
      </c>
    </row>
    <row r="153">
      <c r="A153" s="2">
        <v>27.46000862121582</v>
      </c>
      <c r="B153" s="4">
        <v>3067.29296875</v>
      </c>
      <c r="E153" s="2">
        <v>28.093353271484375</v>
      </c>
      <c r="F153" s="4">
        <v>3041.767578125</v>
      </c>
      <c r="I153" s="2">
        <v>28.093353271484375</v>
      </c>
      <c r="J153" s="5">
        <v>-44.958045959472656</v>
      </c>
    </row>
    <row r="154">
      <c r="A154" s="2">
        <v>27.551521301269531</v>
      </c>
      <c r="B154" s="4">
        <v>3057.460205078125</v>
      </c>
      <c r="E154" s="2">
        <v>28.147300720214844</v>
      </c>
      <c r="F154" s="4">
        <v>3039.526611328125</v>
      </c>
      <c r="I154" s="2">
        <v>28.147300720214844</v>
      </c>
      <c r="J154" s="5">
        <v>-44.927993774414063</v>
      </c>
    </row>
    <row r="155">
      <c r="A155" s="2">
        <v>27.57032585144043</v>
      </c>
      <c r="B155" s="4">
        <v>3066.66552734375</v>
      </c>
      <c r="E155" s="2">
        <v>28.201248168945313</v>
      </c>
      <c r="F155" s="4">
        <v>3037.280029296875</v>
      </c>
      <c r="I155" s="2">
        <v>28.201248168945313</v>
      </c>
      <c r="J155" s="5">
        <v>-44.891685485839844</v>
      </c>
    </row>
    <row r="156">
      <c r="A156" s="2">
        <v>27.661708831787109</v>
      </c>
      <c r="B156" s="4">
        <v>3063.71142578125</v>
      </c>
      <c r="E156" s="2">
        <v>28.255195617675781</v>
      </c>
      <c r="F156" s="4">
        <v>3035.02294921875</v>
      </c>
      <c r="I156" s="2">
        <v>28.255195617675781</v>
      </c>
      <c r="J156" s="5">
        <v>-44.849102020263672</v>
      </c>
    </row>
    <row r="157">
      <c r="A157" s="2">
        <v>27.680685043334961</v>
      </c>
      <c r="B157" s="4">
        <v>3063.3876953125</v>
      </c>
      <c r="E157" s="2">
        <v>28.309144973754883</v>
      </c>
      <c r="F157" s="4">
        <v>3032.751220703125</v>
      </c>
      <c r="I157" s="2">
        <v>28.309144973754883</v>
      </c>
      <c r="J157" s="5">
        <v>-44.800331115722656</v>
      </c>
    </row>
    <row r="158">
      <c r="A158" s="2">
        <v>27.772171020507813</v>
      </c>
      <c r="B158" s="4">
        <v>3060.020263671875</v>
      </c>
      <c r="E158" s="2">
        <v>28.363092422485352</v>
      </c>
      <c r="F158" s="4">
        <v>3030.45947265625</v>
      </c>
      <c r="I158" s="2">
        <v>28.363092422485352</v>
      </c>
      <c r="J158" s="5">
        <v>-44.745555877685547</v>
      </c>
    </row>
    <row r="159">
      <c r="A159" s="2">
        <v>27.79072380065918</v>
      </c>
      <c r="B159" s="4">
        <v>3051.047607421875</v>
      </c>
      <c r="E159" s="2">
        <v>28.41703987121582</v>
      </c>
      <c r="F159" s="4">
        <v>3028.1376953125</v>
      </c>
      <c r="I159" s="2">
        <v>28.41703987121582</v>
      </c>
      <c r="J159" s="5">
        <v>-44.6850471496582</v>
      </c>
    </row>
    <row r="160">
      <c r="A160" s="2">
        <v>27.878818511962891</v>
      </c>
      <c r="B160" s="4">
        <v>3044.254638671875</v>
      </c>
      <c r="E160" s="2">
        <v>28.470989227294922</v>
      </c>
      <c r="F160" s="4">
        <v>3025.775146484375</v>
      </c>
      <c r="I160" s="2">
        <v>28.470989227294922</v>
      </c>
      <c r="J160" s="5">
        <v>-44.619197845458984</v>
      </c>
    </row>
    <row r="161">
      <c r="A161" s="2">
        <v>27.898311614990234</v>
      </c>
      <c r="B161" s="4">
        <v>3052.381103515625</v>
      </c>
      <c r="E161" s="2">
        <v>28.524936676025391</v>
      </c>
      <c r="F161" s="4">
        <v>3023.376220703125</v>
      </c>
      <c r="I161" s="2">
        <v>28.524936676025391</v>
      </c>
      <c r="J161" s="5">
        <v>-44.548480987548828</v>
      </c>
    </row>
    <row r="162">
      <c r="A162" s="2">
        <v>27.987653732299805</v>
      </c>
      <c r="B162" s="4">
        <v>3041.521240234375</v>
      </c>
      <c r="E162" s="2">
        <v>28.578884124755859</v>
      </c>
      <c r="F162" s="4">
        <v>3020.947265625</v>
      </c>
      <c r="I162" s="2">
        <v>28.578884124755859</v>
      </c>
      <c r="J162" s="5">
        <v>-44.473438262939453</v>
      </c>
    </row>
    <row r="163">
      <c r="A163" s="2">
        <v>28.006492614746094</v>
      </c>
      <c r="B163" s="4">
        <v>3050.985595703125</v>
      </c>
      <c r="E163" s="2">
        <v>28.632833480834961</v>
      </c>
      <c r="F163" s="4">
        <v>3018.485595703125</v>
      </c>
      <c r="I163" s="2">
        <v>28.632833480834961</v>
      </c>
      <c r="J163" s="5">
        <v>-44.394691467285156</v>
      </c>
    </row>
    <row r="164">
      <c r="A164" s="2">
        <v>28.098274230957031</v>
      </c>
      <c r="B164" s="4">
        <v>3038.22998046875</v>
      </c>
      <c r="E164" s="2">
        <v>28.68678092956543</v>
      </c>
      <c r="F164" s="4">
        <v>3015.9853515625</v>
      </c>
      <c r="I164" s="2">
        <v>28.68678092956543</v>
      </c>
      <c r="J164" s="5">
        <v>-44.312904357910156</v>
      </c>
    </row>
    <row r="165">
      <c r="A165" s="2">
        <v>28.117128372192383</v>
      </c>
      <c r="B165" s="4">
        <v>3040.23583984375</v>
      </c>
      <c r="E165" s="2">
        <v>28.7407283782959</v>
      </c>
      <c r="F165" s="4">
        <v>3013.442138671875</v>
      </c>
      <c r="I165" s="2">
        <v>28.7407283782959</v>
      </c>
      <c r="J165" s="5">
        <v>-44.228778839111328</v>
      </c>
    </row>
    <row r="166">
      <c r="A166" s="2">
        <v>28.209672927856445</v>
      </c>
      <c r="B166" s="4">
        <v>3036.23828125</v>
      </c>
      <c r="E166" s="2">
        <v>28.794675827026367</v>
      </c>
      <c r="F166" s="4">
        <v>3010.86083984375</v>
      </c>
      <c r="I166" s="2">
        <v>28.794675827026367</v>
      </c>
      <c r="J166" s="5">
        <v>-44.143024444580078</v>
      </c>
    </row>
    <row r="167">
      <c r="A167" s="2">
        <v>28.228507995605469</v>
      </c>
      <c r="B167" s="4">
        <v>3035.89306640625</v>
      </c>
      <c r="E167" s="2">
        <v>28.848625183105469</v>
      </c>
      <c r="F167" s="4">
        <v>3008.2587890625</v>
      </c>
      <c r="I167" s="2">
        <v>28.848625183105469</v>
      </c>
      <c r="J167" s="5">
        <v>-44.056362152099609</v>
      </c>
    </row>
    <row r="168">
      <c r="A168" s="2">
        <v>28.316959381103516</v>
      </c>
      <c r="B168" s="4">
        <v>3032.337646484375</v>
      </c>
      <c r="E168" s="2">
        <v>28.902572631835938</v>
      </c>
      <c r="F168" s="4">
        <v>3005.651123046875</v>
      </c>
      <c r="I168" s="2">
        <v>28.902572631835938</v>
      </c>
      <c r="J168" s="5">
        <v>-43.969535827636719</v>
      </c>
    </row>
    <row r="169">
      <c r="A169" s="2">
        <v>28.335123062133789</v>
      </c>
      <c r="B169" s="4">
        <v>3034.228759765625</v>
      </c>
      <c r="E169" s="2">
        <v>28.956520080566406</v>
      </c>
      <c r="F169" s="4">
        <v>3003.04443359375</v>
      </c>
      <c r="I169" s="2">
        <v>28.956520080566406</v>
      </c>
      <c r="J169" s="5">
        <v>-43.88330078125</v>
      </c>
    </row>
    <row r="170">
      <c r="A170" s="2">
        <v>28.426296234130859</v>
      </c>
      <c r="B170" s="4">
        <v>3029.051025390625</v>
      </c>
      <c r="E170" s="2">
        <v>29.010469436645508</v>
      </c>
      <c r="F170" s="4">
        <v>3000.44775390625</v>
      </c>
      <c r="I170" s="2">
        <v>29.010469436645508</v>
      </c>
      <c r="J170" s="5">
        <v>-43.798416137695313</v>
      </c>
    </row>
    <row r="171">
      <c r="A171" s="2">
        <v>28.445915222167969</v>
      </c>
      <c r="B171" s="4">
        <v>3027.947998046875</v>
      </c>
      <c r="E171" s="2">
        <v>29.064416885375977</v>
      </c>
      <c r="F171" s="4">
        <v>2997.87158203125</v>
      </c>
      <c r="I171" s="2">
        <v>29.064416885375977</v>
      </c>
      <c r="J171" s="5">
        <v>-43.715633392333984</v>
      </c>
    </row>
    <row r="172">
      <c r="A172" s="2">
        <v>28.536886215209961</v>
      </c>
      <c r="B172" s="4">
        <v>3023.18408203125</v>
      </c>
      <c r="E172" s="2">
        <v>29.118364334106445</v>
      </c>
      <c r="F172" s="4">
        <v>2995.322265625</v>
      </c>
      <c r="I172" s="2">
        <v>29.118364334106445</v>
      </c>
      <c r="J172" s="5">
        <v>-43.635665893554688</v>
      </c>
    </row>
    <row r="173">
      <c r="A173" s="2">
        <v>28.555852890014648</v>
      </c>
      <c r="B173" s="4">
        <v>3025.415771484375</v>
      </c>
      <c r="E173" s="2">
        <v>29.172313690185547</v>
      </c>
      <c r="F173" s="4">
        <v>2992.803955078125</v>
      </c>
      <c r="I173" s="2">
        <v>29.172313690185547</v>
      </c>
      <c r="J173" s="5">
        <v>-43.559196472167969</v>
      </c>
    </row>
    <row r="174">
      <c r="A174" s="2">
        <v>28.645725250244141</v>
      </c>
      <c r="B174" s="4">
        <v>3018.009033203125</v>
      </c>
      <c r="E174" s="2">
        <v>29.226261138916016</v>
      </c>
      <c r="F174" s="4">
        <v>2990.31298828125</v>
      </c>
      <c r="I174" s="2">
        <v>29.226261138916016</v>
      </c>
      <c r="J174" s="5">
        <v>-43.486858367919922</v>
      </c>
    </row>
    <row r="175">
      <c r="A175" s="2">
        <v>28.664525985717773</v>
      </c>
      <c r="B175" s="4">
        <v>3016.52197265625</v>
      </c>
      <c r="E175" s="2">
        <v>29.280208587646484</v>
      </c>
      <c r="F175" s="4">
        <v>2987.844482421875</v>
      </c>
      <c r="I175" s="2">
        <v>29.280208587646484</v>
      </c>
      <c r="J175" s="5">
        <v>-43.419223785400391</v>
      </c>
    </row>
    <row r="176">
      <c r="A176" s="2">
        <v>28.755342483520508</v>
      </c>
      <c r="B176" s="4">
        <v>3017.5654296875</v>
      </c>
      <c r="E176" s="2">
        <v>29.334156036376953</v>
      </c>
      <c r="F176" s="4">
        <v>2985.395263671875</v>
      </c>
      <c r="I176" s="2">
        <v>29.334156036376953</v>
      </c>
      <c r="J176" s="5">
        <v>-43.356773376464844</v>
      </c>
    </row>
    <row r="177">
      <c r="A177" s="2">
        <v>28.774578094482422</v>
      </c>
      <c r="B177" s="4">
        <v>3020.74755859375</v>
      </c>
      <c r="E177" s="2">
        <v>29.388105392456055</v>
      </c>
      <c r="F177" s="4">
        <v>2982.966064453125</v>
      </c>
      <c r="I177" s="2">
        <v>29.388105392456055</v>
      </c>
      <c r="J177" s="5">
        <v>-43.299888610839844</v>
      </c>
    </row>
    <row r="178">
      <c r="A178" s="2">
        <v>28.865760803222656</v>
      </c>
      <c r="B178" s="4">
        <v>3009.035400390625</v>
      </c>
      <c r="E178" s="2">
        <v>29.442052841186523</v>
      </c>
      <c r="F178" s="4">
        <v>2980.5712890625</v>
      </c>
      <c r="I178" s="2">
        <v>29.442052841186523</v>
      </c>
      <c r="J178" s="5">
        <v>-43.248836517333984</v>
      </c>
    </row>
    <row r="179">
      <c r="A179" s="2">
        <v>28.885051727294922</v>
      </c>
      <c r="B179" s="4">
        <v>3006.554443359375</v>
      </c>
      <c r="E179" s="2">
        <v>29.496000289916992</v>
      </c>
      <c r="F179" s="4">
        <v>2978.2236328125</v>
      </c>
      <c r="I179" s="2">
        <v>29.496000289916992</v>
      </c>
      <c r="J179" s="5">
        <v>-43.203750610351563</v>
      </c>
    </row>
    <row r="180">
      <c r="A180" s="2">
        <v>28.973512649536133</v>
      </c>
      <c r="B180" s="4">
        <v>2998.7041015625</v>
      </c>
      <c r="E180" s="2">
        <v>29.549949645996094</v>
      </c>
      <c r="F180" s="4">
        <v>2975.9306640625</v>
      </c>
      <c r="I180" s="2">
        <v>29.549949645996094</v>
      </c>
      <c r="J180" s="5">
        <v>-43.164619445800781</v>
      </c>
    </row>
    <row r="181">
      <c r="A181" s="2">
        <v>28.992893218994141</v>
      </c>
      <c r="B181" s="4">
        <v>3005.248291015625</v>
      </c>
      <c r="E181" s="2">
        <v>29.603897094726563</v>
      </c>
      <c r="F181" s="4">
        <v>2973.696533203125</v>
      </c>
      <c r="I181" s="2">
        <v>29.603897094726563</v>
      </c>
      <c r="J181" s="5">
        <v>-43.131351470947266</v>
      </c>
    </row>
    <row r="182">
      <c r="A182" s="2">
        <v>29.08546257019043</v>
      </c>
      <c r="B182" s="4">
        <v>2995.615966796875</v>
      </c>
      <c r="E182" s="2">
        <v>29.657844543457031</v>
      </c>
      <c r="F182" s="4">
        <v>2971.5234375</v>
      </c>
      <c r="I182" s="2">
        <v>29.657844543457031</v>
      </c>
      <c r="J182" s="5">
        <v>-43.103740692138672</v>
      </c>
    </row>
    <row r="183">
      <c r="A183" s="2">
        <v>29.104360580444336</v>
      </c>
      <c r="B183" s="4">
        <v>2997.2529296875</v>
      </c>
      <c r="E183" s="2">
        <v>29.7117919921875</v>
      </c>
      <c r="F183" s="4">
        <v>2969.407958984375</v>
      </c>
      <c r="I183" s="2">
        <v>29.7117919921875</v>
      </c>
      <c r="J183" s="5">
        <v>-43.081497192382813</v>
      </c>
    </row>
    <row r="184">
      <c r="A184" s="2">
        <v>29.192245483398438</v>
      </c>
      <c r="B184" s="4">
        <v>2992.307861328125</v>
      </c>
      <c r="E184" s="2">
        <v>29.7657413482666</v>
      </c>
      <c r="F184" s="4">
        <v>2967.343505859375</v>
      </c>
      <c r="I184" s="2">
        <v>29.7657413482666</v>
      </c>
      <c r="J184" s="5">
        <v>-43.064277648925781</v>
      </c>
    </row>
    <row r="185">
      <c r="A185" s="2">
        <v>29.211050033569336</v>
      </c>
      <c r="B185" s="4">
        <v>2993.0986328125</v>
      </c>
      <c r="E185" s="2">
        <v>29.81968879699707</v>
      </c>
      <c r="F185" s="4">
        <v>2965.31787109375</v>
      </c>
      <c r="I185" s="2">
        <v>29.81968879699707</v>
      </c>
      <c r="J185" s="5">
        <v>-43.051677703857422</v>
      </c>
    </row>
    <row r="186">
      <c r="A186" s="2">
        <v>29.301538467407227</v>
      </c>
      <c r="B186" s="4">
        <v>2973.878662109375</v>
      </c>
      <c r="E186" s="2">
        <v>29.873636245727539</v>
      </c>
      <c r="F186" s="4">
        <v>2963.31982421875</v>
      </c>
      <c r="I186" s="2">
        <v>29.873636245727539</v>
      </c>
      <c r="J186" s="5">
        <v>-43.043262481689453</v>
      </c>
    </row>
    <row r="187">
      <c r="A187" s="2">
        <v>29.320520401000977</v>
      </c>
      <c r="B187" s="4">
        <v>2966.250244140625</v>
      </c>
      <c r="E187" s="2">
        <v>29.927585601806641</v>
      </c>
      <c r="F187" s="4">
        <v>2961.34130859375</v>
      </c>
      <c r="I187" s="2">
        <v>29.927585601806641</v>
      </c>
      <c r="J187" s="5">
        <v>-43.038543701171875</v>
      </c>
    </row>
    <row r="188">
      <c r="A188" s="2">
        <v>29.411466598510742</v>
      </c>
      <c r="B188" s="4">
        <v>2995.163818359375</v>
      </c>
      <c r="E188" s="2">
        <v>29.981533050537109</v>
      </c>
      <c r="F188" s="4">
        <v>2959.369384765625</v>
      </c>
      <c r="I188" s="2">
        <v>29.981533050537109</v>
      </c>
      <c r="J188" s="5">
        <v>-43.0369987487793</v>
      </c>
    </row>
    <row r="189">
      <c r="A189" s="2">
        <v>29.430423736572266</v>
      </c>
      <c r="B189" s="4">
        <v>2982.543212890625</v>
      </c>
      <c r="E189" s="2">
        <v>30.035480499267578</v>
      </c>
      <c r="F189" s="4">
        <v>2957.3857421875</v>
      </c>
      <c r="I189" s="2">
        <v>30.035480499267578</v>
      </c>
      <c r="J189" s="5">
        <v>-43.038105010986328</v>
      </c>
    </row>
    <row r="190">
      <c r="A190" s="2">
        <v>29.522937774658203</v>
      </c>
      <c r="B190" s="4">
        <v>2968.830810546875</v>
      </c>
      <c r="E190" s="2">
        <v>30.08942985534668</v>
      </c>
      <c r="F190" s="4">
        <v>2955.373291015625</v>
      </c>
      <c r="I190" s="2">
        <v>30.08942985534668</v>
      </c>
      <c r="J190" s="5">
        <v>-43.041343688964844</v>
      </c>
    </row>
    <row r="191">
      <c r="A191" s="2">
        <v>29.541465759277344</v>
      </c>
      <c r="B191" s="4">
        <v>2971.419189453125</v>
      </c>
      <c r="E191" s="2">
        <v>30.143377304077148</v>
      </c>
      <c r="F191" s="4">
        <v>2953.316650390625</v>
      </c>
      <c r="I191" s="2">
        <v>30.143377304077148</v>
      </c>
      <c r="J191" s="5">
        <v>-43.046199798583984</v>
      </c>
    </row>
    <row r="192">
      <c r="A192" s="2">
        <v>29.630287170410156</v>
      </c>
      <c r="B192" s="4">
        <v>2969.969970703125</v>
      </c>
      <c r="E192" s="2">
        <v>30.197324752807617</v>
      </c>
      <c r="F192" s="4">
        <v>2951.20556640625</v>
      </c>
      <c r="I192" s="2">
        <v>30.197324752807617</v>
      </c>
      <c r="J192" s="5">
        <v>-43.052200317382813</v>
      </c>
    </row>
    <row r="193">
      <c r="A193" s="2">
        <v>29.649227142333984</v>
      </c>
      <c r="B193" s="4">
        <v>2969.712158203125</v>
      </c>
      <c r="E193" s="2">
        <v>30.251272201538086</v>
      </c>
      <c r="F193" s="4">
        <v>2949.04345703125</v>
      </c>
      <c r="I193" s="2">
        <v>30.251272201538086</v>
      </c>
      <c r="J193" s="5">
        <v>-43.058921813964844</v>
      </c>
    </row>
    <row r="194">
      <c r="A194" s="2">
        <v>29.740043640136719</v>
      </c>
      <c r="B194" s="4">
        <v>2979.574951171875</v>
      </c>
      <c r="E194" s="2">
        <v>30.305221557617188</v>
      </c>
      <c r="F194" s="4">
        <v>2946.84326171875</v>
      </c>
      <c r="I194" s="2">
        <v>30.305221557617188</v>
      </c>
      <c r="J194" s="5">
        <v>-43.065990447998047</v>
      </c>
    </row>
    <row r="195">
      <c r="A195" s="2">
        <v>29.759317398071289</v>
      </c>
      <c r="B195" s="4">
        <v>2968.517822265625</v>
      </c>
      <c r="E195" s="2">
        <v>30.359169006347656</v>
      </c>
      <c r="F195" s="4">
        <v>2944.616455078125</v>
      </c>
      <c r="I195" s="2">
        <v>30.359169006347656</v>
      </c>
      <c r="J195" s="5">
        <v>-43.0731201171875</v>
      </c>
    </row>
    <row r="196">
      <c r="A196" s="2">
        <v>29.849979400634766</v>
      </c>
      <c r="B196" s="4">
        <v>2957.751708984375</v>
      </c>
      <c r="E196" s="2">
        <v>30.413116455078125</v>
      </c>
      <c r="F196" s="4">
        <v>2942.36328125</v>
      </c>
      <c r="I196" s="2">
        <v>30.413116455078125</v>
      </c>
      <c r="J196" s="5">
        <v>-43.080120086669922</v>
      </c>
    </row>
    <row r="197">
      <c r="A197" s="2">
        <v>29.86970329284668</v>
      </c>
      <c r="B197" s="4">
        <v>2965.614013671875</v>
      </c>
      <c r="E197" s="2">
        <v>30.467065811157227</v>
      </c>
      <c r="F197" s="4">
        <v>2940.087890625</v>
      </c>
      <c r="I197" s="2">
        <v>30.467065811157227</v>
      </c>
      <c r="J197" s="5">
        <v>-43.086894989013672</v>
      </c>
    </row>
    <row r="198">
      <c r="A198" s="2">
        <v>29.960592269897461</v>
      </c>
      <c r="B198" s="4">
        <v>2971.8955078125</v>
      </c>
      <c r="E198" s="2">
        <v>30.521013259887695</v>
      </c>
      <c r="F198" s="4">
        <v>2937.801025390625</v>
      </c>
      <c r="I198" s="2">
        <v>30.521013259887695</v>
      </c>
      <c r="J198" s="5">
        <v>-43.093425750732422</v>
      </c>
    </row>
    <row r="199">
      <c r="A199" s="2">
        <v>29.9787540435791</v>
      </c>
      <c r="B199" s="4">
        <v>2956.54638671875</v>
      </c>
      <c r="E199" s="2">
        <v>30.574960708618164</v>
      </c>
      <c r="F199" s="4">
        <v>2935.509521484375</v>
      </c>
      <c r="I199" s="2">
        <v>30.574960708618164</v>
      </c>
      <c r="J199" s="5">
        <v>-43.099761962890625</v>
      </c>
    </row>
    <row r="200">
      <c r="A200" s="2">
        <v>30.068485260009766</v>
      </c>
      <c r="B200" s="4">
        <v>2963.05224609375</v>
      </c>
      <c r="E200" s="2">
        <v>30.628910064697266</v>
      </c>
      <c r="F200" s="4">
        <v>2933.212890625</v>
      </c>
      <c r="I200" s="2">
        <v>30.628910064697266</v>
      </c>
      <c r="J200" s="5">
        <v>-43.105983734130859</v>
      </c>
    </row>
    <row r="201">
      <c r="A201" s="2">
        <v>30.090076446533203</v>
      </c>
      <c r="B201" s="4">
        <v>2948.296142578125</v>
      </c>
      <c r="E201" s="2">
        <v>30.682857513427734</v>
      </c>
      <c r="F201" s="4">
        <v>2930.904541015625</v>
      </c>
      <c r="I201" s="2">
        <v>30.682857513427734</v>
      </c>
      <c r="J201" s="5">
        <v>-43.1121711730957</v>
      </c>
    </row>
    <row r="202">
      <c r="A202" s="2">
        <v>30.177528381347656</v>
      </c>
      <c r="B202" s="4">
        <v>2952.31298828125</v>
      </c>
      <c r="E202" s="2">
        <v>30.736804962158203</v>
      </c>
      <c r="F202" s="4">
        <v>2928.576904296875</v>
      </c>
      <c r="I202" s="2">
        <v>30.736804962158203</v>
      </c>
      <c r="J202" s="5">
        <v>-43.118408203125</v>
      </c>
    </row>
    <row r="203">
      <c r="A203" s="2">
        <v>30.196521759033203</v>
      </c>
      <c r="B203" s="4">
        <v>2951.76611328125</v>
      </c>
      <c r="E203" s="2">
        <v>30.790752410888672</v>
      </c>
      <c r="F203" s="4">
        <v>2926.23193359375</v>
      </c>
      <c r="I203" s="2">
        <v>30.790752410888672</v>
      </c>
      <c r="J203" s="5">
        <v>-43.124740600585938</v>
      </c>
    </row>
    <row r="204">
      <c r="A204" s="2">
        <v>30.286439895629883</v>
      </c>
      <c r="B204" s="4">
        <v>2941.597900390625</v>
      </c>
      <c r="E204" s="2">
        <v>30.844701766967773</v>
      </c>
      <c r="F204" s="4">
        <v>2923.8759765625</v>
      </c>
      <c r="I204" s="2">
        <v>30.844701766967773</v>
      </c>
      <c r="J204" s="5">
        <v>-43.131183624267578</v>
      </c>
    </row>
    <row r="205">
      <c r="A205" s="2">
        <v>30.305793762207031</v>
      </c>
      <c r="B205" s="4">
        <v>2960.2451171875</v>
      </c>
      <c r="E205" s="2">
        <v>30.898649215698242</v>
      </c>
      <c r="F205" s="4">
        <v>2921.511474609375</v>
      </c>
      <c r="I205" s="2">
        <v>30.898649215698242</v>
      </c>
      <c r="J205" s="5">
        <v>-43.137744903564453</v>
      </c>
    </row>
    <row r="206">
      <c r="A206" s="2">
        <v>30.396707534790039</v>
      </c>
      <c r="B206" s="4">
        <v>2936.87890625</v>
      </c>
      <c r="E206" s="2">
        <v>30.952596664428711</v>
      </c>
      <c r="F206" s="4">
        <v>2919.137451171875</v>
      </c>
      <c r="I206" s="2">
        <v>30.952596664428711</v>
      </c>
      <c r="J206" s="5">
        <v>-43.144378662109375</v>
      </c>
    </row>
    <row r="207">
      <c r="A207" s="2">
        <v>30.41557502746582</v>
      </c>
      <c r="B207" s="4">
        <v>2944.174072265625</v>
      </c>
      <c r="E207" s="2">
        <v>31.006546020507813</v>
      </c>
      <c r="F207" s="4">
        <v>2916.758544921875</v>
      </c>
      <c r="I207" s="2">
        <v>31.006546020507813</v>
      </c>
      <c r="J207" s="5">
        <v>-43.151023864746094</v>
      </c>
    </row>
    <row r="208">
      <c r="A208" s="2">
        <v>30.507175445556641</v>
      </c>
      <c r="B208" s="4">
        <v>2937.995849609375</v>
      </c>
      <c r="E208" s="2">
        <v>31.060493469238281</v>
      </c>
      <c r="F208" s="4">
        <v>2914.37890625</v>
      </c>
      <c r="I208" s="2">
        <v>31.060493469238281</v>
      </c>
      <c r="J208" s="5">
        <v>-43.157600402832031</v>
      </c>
    </row>
    <row r="209">
      <c r="A209" s="2">
        <v>30.526344299316406</v>
      </c>
      <c r="B209" s="4">
        <v>2939.69091796875</v>
      </c>
      <c r="E209" s="2">
        <v>31.11444091796875</v>
      </c>
      <c r="F209" s="4">
        <v>2912.006103515625</v>
      </c>
      <c r="I209" s="2">
        <v>31.11444091796875</v>
      </c>
      <c r="J209" s="5">
        <v>-43.164009094238281</v>
      </c>
    </row>
    <row r="210">
      <c r="A210" s="2">
        <v>30.614503860473633</v>
      </c>
      <c r="B210" s="4">
        <v>2929.61376953125</v>
      </c>
      <c r="E210" s="2">
        <v>31.168390274047852</v>
      </c>
      <c r="F210" s="4">
        <v>2909.649169921875</v>
      </c>
      <c r="I210" s="2">
        <v>31.168390274047852</v>
      </c>
      <c r="J210" s="5">
        <v>-43.170143127441406</v>
      </c>
    </row>
    <row r="211">
      <c r="A211" s="2">
        <v>30.633544921875</v>
      </c>
      <c r="B211" s="4">
        <v>2938.935302734375</v>
      </c>
      <c r="E211" s="2">
        <v>31.22233772277832</v>
      </c>
      <c r="F211" s="4">
        <v>2907.310791015625</v>
      </c>
      <c r="I211" s="2">
        <v>31.22233772277832</v>
      </c>
      <c r="J211" s="5">
        <v>-43.175884246826172</v>
      </c>
    </row>
    <row r="212">
      <c r="A212" s="2">
        <v>30.724510192871094</v>
      </c>
      <c r="B212" s="4">
        <v>2923.7314453125</v>
      </c>
      <c r="E212" s="2">
        <v>31.276285171508789</v>
      </c>
      <c r="F212" s="4">
        <v>2904.9873046875</v>
      </c>
      <c r="I212" s="2">
        <v>31.276285171508789</v>
      </c>
      <c r="J212" s="5">
        <v>-43.181137084960938</v>
      </c>
    </row>
    <row r="213">
      <c r="A213" s="2">
        <v>30.743869781494141</v>
      </c>
      <c r="B213" s="4">
        <v>2930.489501953125</v>
      </c>
      <c r="E213" s="2">
        <v>31.330232620239258</v>
      </c>
      <c r="F213" s="4">
        <v>2902.669677734375</v>
      </c>
      <c r="I213" s="2">
        <v>31.330232620239258</v>
      </c>
      <c r="J213" s="5">
        <v>-43.185848236083984</v>
      </c>
    </row>
    <row r="214">
      <c r="A214" s="2">
        <v>30.833259582519531</v>
      </c>
      <c r="B214" s="4">
        <v>2923.70458984375</v>
      </c>
      <c r="E214" s="2">
        <v>31.384181976318359</v>
      </c>
      <c r="F214" s="4">
        <v>2900.352294921875</v>
      </c>
      <c r="I214" s="2">
        <v>31.384181976318359</v>
      </c>
      <c r="J214" s="5">
        <v>-43.189994812011719</v>
      </c>
    </row>
    <row r="215">
      <c r="A215" s="2">
        <v>30.852069854736328</v>
      </c>
      <c r="B215" s="4">
        <v>2919.5849609375</v>
      </c>
      <c r="E215" s="2">
        <v>31.438129425048828</v>
      </c>
      <c r="F215" s="4">
        <v>2898.025146484375</v>
      </c>
      <c r="I215" s="2">
        <v>31.438129425048828</v>
      </c>
      <c r="J215" s="5">
        <v>-43.193561553955078</v>
      </c>
    </row>
    <row r="216">
      <c r="A216" s="2">
        <v>30.94312858581543</v>
      </c>
      <c r="B216" s="4">
        <v>2918.12255859375</v>
      </c>
      <c r="E216" s="2">
        <v>31.492076873779297</v>
      </c>
      <c r="F216" s="4">
        <v>2895.6728515625</v>
      </c>
      <c r="I216" s="2">
        <v>31.492076873779297</v>
      </c>
      <c r="J216" s="5">
        <v>-43.196498870849609</v>
      </c>
    </row>
    <row r="217">
      <c r="A217" s="2">
        <v>30.962043762207031</v>
      </c>
      <c r="B217" s="4">
        <v>2919.91064453125</v>
      </c>
      <c r="E217" s="2">
        <v>31.5460262298584</v>
      </c>
      <c r="F217" s="4">
        <v>2893.283203125</v>
      </c>
      <c r="I217" s="2">
        <v>31.5460262298584</v>
      </c>
      <c r="J217" s="5">
        <v>-43.1987190246582</v>
      </c>
    </row>
    <row r="218">
      <c r="A218" s="2">
        <v>31.051408767700195</v>
      </c>
      <c r="B218" s="4">
        <v>2909.39306640625</v>
      </c>
      <c r="E218" s="2">
        <v>31.599973678588867</v>
      </c>
      <c r="F218" s="4">
        <v>2890.853515625</v>
      </c>
      <c r="I218" s="2">
        <v>31.599973678588867</v>
      </c>
      <c r="J218" s="5">
        <v>-43.200103759765625</v>
      </c>
    </row>
    <row r="219">
      <c r="A219" s="2">
        <v>31.070699691772461</v>
      </c>
      <c r="B219" s="4">
        <v>2912.810302734375</v>
      </c>
      <c r="E219" s="2">
        <v>31.653921127319336</v>
      </c>
      <c r="F219" s="4">
        <v>2888.384033203125</v>
      </c>
      <c r="I219" s="2">
        <v>31.653921127319336</v>
      </c>
      <c r="J219" s="5">
        <v>-43.200481414794922</v>
      </c>
    </row>
    <row r="220">
      <c r="A220" s="2">
        <v>31.163314819335938</v>
      </c>
      <c r="B220" s="4">
        <v>2916.915771484375</v>
      </c>
      <c r="E220" s="2">
        <v>31.707868576049805</v>
      </c>
      <c r="F220" s="4">
        <v>2885.8759765625</v>
      </c>
      <c r="I220" s="2">
        <v>31.707868576049805</v>
      </c>
      <c r="J220" s="5">
        <v>-43.19964599609375</v>
      </c>
    </row>
    <row r="221">
      <c r="A221" s="2">
        <v>31.181596755981445</v>
      </c>
      <c r="B221" s="4">
        <v>2901.248291015625</v>
      </c>
      <c r="E221" s="2">
        <v>31.761817932128906</v>
      </c>
      <c r="F221" s="4">
        <v>2883.331787109375</v>
      </c>
      <c r="I221" s="2">
        <v>31.761817932128906</v>
      </c>
      <c r="J221" s="5">
        <v>-43.197368621826172</v>
      </c>
    </row>
    <row r="222">
      <c r="A222" s="2">
        <v>31.271886825561523</v>
      </c>
      <c r="B222" s="4">
        <v>2908.30517578125</v>
      </c>
      <c r="E222" s="2">
        <v>31.815765380859375</v>
      </c>
      <c r="F222" s="4">
        <v>2880.755126953125</v>
      </c>
      <c r="I222" s="2">
        <v>31.815765380859375</v>
      </c>
      <c r="J222" s="5">
        <v>-43.193405151367188</v>
      </c>
    </row>
    <row r="223">
      <c r="A223" s="2">
        <v>31.29058837890625</v>
      </c>
      <c r="B223" s="4">
        <v>2901.0927734375</v>
      </c>
      <c r="E223" s="2">
        <v>31.869712829589844</v>
      </c>
      <c r="F223" s="4">
        <v>2878.154052734375</v>
      </c>
      <c r="I223" s="2">
        <v>31.869712829589844</v>
      </c>
      <c r="J223" s="5">
        <v>-43.187507629394531</v>
      </c>
    </row>
    <row r="224">
      <c r="A224" s="2">
        <v>31.379970550537109</v>
      </c>
      <c r="B224" s="4">
        <v>2905.579345703125</v>
      </c>
      <c r="E224" s="2">
        <v>31.923662185668945</v>
      </c>
      <c r="F224" s="4">
        <v>2875.541015625</v>
      </c>
      <c r="I224" s="2">
        <v>31.923662185668945</v>
      </c>
      <c r="J224" s="5">
        <v>-43.179428100585938</v>
      </c>
    </row>
    <row r="225">
      <c r="A225" s="2">
        <v>31.400598526000977</v>
      </c>
      <c r="B225" s="4">
        <v>2901.499755859375</v>
      </c>
      <c r="E225" s="2">
        <v>31.977609634399414</v>
      </c>
      <c r="F225" s="4">
        <v>2872.92822265625</v>
      </c>
      <c r="I225" s="2">
        <v>31.977609634399414</v>
      </c>
      <c r="J225" s="5">
        <v>-43.1689338684082</v>
      </c>
    </row>
    <row r="226">
      <c r="A226" s="2">
        <v>31.489892959594727</v>
      </c>
      <c r="B226" s="4">
        <v>2890.541015625</v>
      </c>
      <c r="E226" s="2">
        <v>32.031558990478516</v>
      </c>
      <c r="F226" s="4">
        <v>2870.3251953125</v>
      </c>
      <c r="I226" s="2">
        <v>32.031558990478516</v>
      </c>
      <c r="J226" s="5">
        <v>-43.155780792236328</v>
      </c>
    </row>
    <row r="227">
      <c r="A227" s="2">
        <v>31.508369445800781</v>
      </c>
      <c r="B227" s="4">
        <v>2890.933837890625</v>
      </c>
      <c r="E227" s="2">
        <v>32.085506439208984</v>
      </c>
      <c r="F227" s="4">
        <v>2867.746826171875</v>
      </c>
      <c r="I227" s="2">
        <v>32.085506439208984</v>
      </c>
      <c r="J227" s="5">
        <v>-43.139720916748047</v>
      </c>
    </row>
    <row r="228">
      <c r="A228" s="2">
        <v>31.600706100463867</v>
      </c>
      <c r="B228" s="4">
        <v>2889.46826171875</v>
      </c>
      <c r="E228" s="2">
        <v>32.139453887939453</v>
      </c>
      <c r="F228" s="4">
        <v>2865.20068359375</v>
      </c>
      <c r="I228" s="2">
        <v>32.139453887939453</v>
      </c>
      <c r="J228" s="5">
        <v>-43.120521545410156</v>
      </c>
    </row>
    <row r="229">
      <c r="A229" s="2">
        <v>31.619937896728516</v>
      </c>
      <c r="B229" s="4">
        <v>2891.58056640625</v>
      </c>
      <c r="E229" s="2">
        <v>32.193401336669922</v>
      </c>
      <c r="F229" s="4">
        <v>2862.6875</v>
      </c>
      <c r="I229" s="2">
        <v>32.193401336669922</v>
      </c>
      <c r="J229" s="5">
        <v>-43.09796142578125</v>
      </c>
    </row>
    <row r="230">
      <c r="A230" s="2">
        <v>31.709959030151367</v>
      </c>
      <c r="B230" s="4">
        <v>2891.498779296875</v>
      </c>
      <c r="E230" s="2">
        <v>32.247348785400391</v>
      </c>
      <c r="F230" s="4">
        <v>2860.207763671875</v>
      </c>
      <c r="I230" s="2">
        <v>32.247348785400391</v>
      </c>
      <c r="J230" s="5">
        <v>-43.071891784667969</v>
      </c>
    </row>
    <row r="231">
      <c r="A231" s="2">
        <v>31.72874641418457</v>
      </c>
      <c r="B231" s="4">
        <v>2889.955810546875</v>
      </c>
      <c r="E231" s="2">
        <v>32.301296234130859</v>
      </c>
      <c r="F231" s="4">
        <v>2857.75439453125</v>
      </c>
      <c r="I231" s="2">
        <v>32.301296234130859</v>
      </c>
      <c r="J231" s="5">
        <v>-43.042209625244141</v>
      </c>
    </row>
    <row r="232">
      <c r="A232" s="2">
        <v>31.820180892944336</v>
      </c>
      <c r="B232" s="4">
        <v>2881.9013671875</v>
      </c>
      <c r="E232" s="2">
        <v>32.355247497558594</v>
      </c>
      <c r="F232" s="4">
        <v>2855.31591796875</v>
      </c>
      <c r="I232" s="2">
        <v>32.355247497558594</v>
      </c>
      <c r="J232" s="5">
        <v>-43.0088996887207</v>
      </c>
    </row>
    <row r="233">
      <c r="A233" s="2">
        <v>31.838657379150391</v>
      </c>
      <c r="B233" s="4">
        <v>2881.223876953125</v>
      </c>
      <c r="E233" s="2">
        <v>32.409194946289063</v>
      </c>
      <c r="F233" s="4">
        <v>2852.88818359375</v>
      </c>
      <c r="I233" s="2">
        <v>32.409194946289063</v>
      </c>
      <c r="J233" s="5">
        <v>-42.972019195556641</v>
      </c>
    </row>
    <row r="234">
      <c r="A234" s="2">
        <v>31.930509567260742</v>
      </c>
      <c r="B234" s="4">
        <v>2876.200927734375</v>
      </c>
      <c r="E234" s="2">
        <v>32.463142395019531</v>
      </c>
      <c r="F234" s="4">
        <v>2850.48095703125</v>
      </c>
      <c r="I234" s="2">
        <v>32.463142395019531</v>
      </c>
      <c r="J234" s="5">
        <v>-42.931686401367188</v>
      </c>
    </row>
    <row r="235">
      <c r="A235" s="2">
        <v>31.949783325195313</v>
      </c>
      <c r="B235" s="4">
        <v>2866.329833984375</v>
      </c>
      <c r="E235" s="2">
        <v>32.51708984375</v>
      </c>
      <c r="F235" s="4">
        <v>2848.109619140625</v>
      </c>
      <c r="I235" s="2">
        <v>32.51708984375</v>
      </c>
      <c r="J235" s="5">
        <v>-42.888084411621094</v>
      </c>
    </row>
    <row r="236">
      <c r="A236" s="2">
        <v>32.040264129638672</v>
      </c>
      <c r="B236" s="4">
        <v>2878.312255859375</v>
      </c>
      <c r="E236" s="2">
        <v>32.571037292480469</v>
      </c>
      <c r="F236" s="4">
        <v>2845.78369140625</v>
      </c>
      <c r="I236" s="2">
        <v>32.571037292480469</v>
      </c>
      <c r="J236" s="5">
        <v>-42.8414421081543</v>
      </c>
    </row>
    <row r="237">
      <c r="A237" s="2">
        <v>32.059360504150391</v>
      </c>
      <c r="B237" s="4">
        <v>2870.779296875</v>
      </c>
      <c r="E237" s="2">
        <v>32.624984741210938</v>
      </c>
      <c r="F237" s="4">
        <v>2843.50634765625</v>
      </c>
      <c r="I237" s="2">
        <v>32.624984741210938</v>
      </c>
      <c r="J237" s="5">
        <v>-42.792030334472656</v>
      </c>
    </row>
    <row r="238">
      <c r="A238" s="2">
        <v>32.148128509521484</v>
      </c>
      <c r="B238" s="4">
        <v>2863.510498046875</v>
      </c>
      <c r="E238" s="2">
        <v>32.678932189941406</v>
      </c>
      <c r="F238" s="4">
        <v>2841.2763671875</v>
      </c>
      <c r="I238" s="2">
        <v>32.678932189941406</v>
      </c>
      <c r="J238" s="5">
        <v>-42.740139007568359</v>
      </c>
    </row>
    <row r="239">
      <c r="A239" s="2">
        <v>32.167308807373047</v>
      </c>
      <c r="B239" s="4">
        <v>2866.252685546875</v>
      </c>
      <c r="E239" s="2">
        <v>32.732883453369141</v>
      </c>
      <c r="F239" s="4">
        <v>2839.091552734375</v>
      </c>
      <c r="I239" s="2">
        <v>32.732883453369141</v>
      </c>
      <c r="J239" s="5">
        <v>-42.686092376708984</v>
      </c>
    </row>
    <row r="240">
      <c r="A240" s="2">
        <v>32.256889343261719</v>
      </c>
      <c r="B240" s="4">
        <v>2863.66748046875</v>
      </c>
      <c r="E240" s="2">
        <v>32.786830902099609</v>
      </c>
      <c r="F240" s="4">
        <v>2836.948486328125</v>
      </c>
      <c r="I240" s="2">
        <v>32.786830902099609</v>
      </c>
      <c r="J240" s="5">
        <v>-42.630226135253906</v>
      </c>
    </row>
    <row r="241">
      <c r="A241" s="2">
        <v>32.275455474853516</v>
      </c>
      <c r="B241" s="4">
        <v>2849.56494140625</v>
      </c>
      <c r="E241" s="2">
        <v>32.840778350830078</v>
      </c>
      <c r="F241" s="4">
        <v>2834.8388671875</v>
      </c>
      <c r="I241" s="2">
        <v>32.840778350830078</v>
      </c>
      <c r="J241" s="5">
        <v>-42.572883605957031</v>
      </c>
    </row>
    <row r="242">
      <c r="A242" s="2">
        <v>32.367801666259766</v>
      </c>
      <c r="B242" s="4">
        <v>2847.724853515625</v>
      </c>
      <c r="E242" s="2">
        <v>32.894725799560547</v>
      </c>
      <c r="F242" s="4">
        <v>2832.7529296875</v>
      </c>
      <c r="I242" s="2">
        <v>32.894725799560547</v>
      </c>
      <c r="J242" s="5">
        <v>-42.514389038085938</v>
      </c>
    </row>
    <row r="243">
      <c r="A243" s="2">
        <v>32.387233734130859</v>
      </c>
      <c r="B243" s="4">
        <v>2841.8916015625</v>
      </c>
      <c r="E243" s="2">
        <v>32.948673248291016</v>
      </c>
      <c r="F243" s="4">
        <v>2830.677978515625</v>
      </c>
      <c r="I243" s="2">
        <v>32.948673248291016</v>
      </c>
      <c r="J243" s="5">
        <v>-42.455005645751953</v>
      </c>
    </row>
    <row r="244">
      <c r="A244" s="2">
        <v>32.4774055480957</v>
      </c>
      <c r="B244" s="4">
        <v>2856.517578125</v>
      </c>
      <c r="E244" s="2">
        <v>33.002620697021484</v>
      </c>
      <c r="F244" s="4">
        <v>2828.60205078125</v>
      </c>
      <c r="I244" s="2">
        <v>33.002620697021484</v>
      </c>
      <c r="J244" s="5">
        <v>-42.394966125488281</v>
      </c>
    </row>
    <row r="245">
      <c r="A245" s="2">
        <v>32.4959716796875</v>
      </c>
      <c r="B245" s="4">
        <v>2849.552978515625</v>
      </c>
      <c r="E245" s="2">
        <v>33.056568145751953</v>
      </c>
      <c r="F245" s="4">
        <v>2826.513671875</v>
      </c>
      <c r="I245" s="2">
        <v>33.056568145751953</v>
      </c>
      <c r="J245" s="5">
        <v>-42.334468841552734</v>
      </c>
    </row>
    <row r="246">
      <c r="A246" s="2">
        <v>32.58770751953125</v>
      </c>
      <c r="B246" s="4">
        <v>2837.407470703125</v>
      </c>
      <c r="E246" s="2">
        <v>33.110519409179688</v>
      </c>
      <c r="F246" s="4">
        <v>2824.404052734375</v>
      </c>
      <c r="I246" s="2">
        <v>33.110519409179688</v>
      </c>
      <c r="J246" s="5">
        <v>-42.273662567138672</v>
      </c>
    </row>
    <row r="247">
      <c r="A247" s="2">
        <v>32.606399536132813</v>
      </c>
      <c r="B247" s="4">
        <v>2842.71240234375</v>
      </c>
      <c r="E247" s="2">
        <v>33.164466857910156</v>
      </c>
      <c r="F247" s="4">
        <v>2822.269287109375</v>
      </c>
      <c r="I247" s="2">
        <v>33.164466857910156</v>
      </c>
      <c r="J247" s="5">
        <v>-42.212677001953125</v>
      </c>
    </row>
    <row r="248">
      <c r="A248" s="2">
        <v>32.696487426757813</v>
      </c>
      <c r="B248" s="4">
        <v>2834.545654296875</v>
      </c>
      <c r="E248" s="2">
        <v>33.218414306640625</v>
      </c>
      <c r="F248" s="4">
        <v>2820.106689453125</v>
      </c>
      <c r="I248" s="2">
        <v>33.218414306640625</v>
      </c>
      <c r="J248" s="5">
        <v>-42.151588439941406</v>
      </c>
    </row>
    <row r="249">
      <c r="A249" s="2">
        <v>32.715061187744141</v>
      </c>
      <c r="B249" s="4">
        <v>2837.3134765625</v>
      </c>
      <c r="E249" s="2">
        <v>33.272361755371094</v>
      </c>
      <c r="F249" s="4">
        <v>2817.917724609375</v>
      </c>
      <c r="I249" s="2">
        <v>33.272361755371094</v>
      </c>
      <c r="J249" s="5">
        <v>-42.090488433837891</v>
      </c>
    </row>
    <row r="250">
      <c r="A250" s="2">
        <v>32.804637908935547</v>
      </c>
      <c r="B250" s="4">
        <v>2839.321533203125</v>
      </c>
      <c r="E250" s="2">
        <v>33.326309204101563</v>
      </c>
      <c r="F250" s="4">
        <v>2815.712890625</v>
      </c>
      <c r="I250" s="2">
        <v>33.326309204101563</v>
      </c>
      <c r="J250" s="5">
        <v>-42.029510498046875</v>
      </c>
    </row>
    <row r="251">
      <c r="A251" s="2">
        <v>32.824932098388672</v>
      </c>
      <c r="B251" s="4">
        <v>2839.989990234375</v>
      </c>
      <c r="E251" s="2">
        <v>33.380256652832031</v>
      </c>
      <c r="F251" s="4">
        <v>2813.500732421875</v>
      </c>
      <c r="I251" s="2">
        <v>33.380256652832031</v>
      </c>
      <c r="J251" s="5">
        <v>-41.9688606262207</v>
      </c>
    </row>
    <row r="252">
      <c r="A252" s="2">
        <v>32.916530609130859</v>
      </c>
      <c r="B252" s="4">
        <v>2823.195556640625</v>
      </c>
      <c r="E252" s="2">
        <v>33.4342041015625</v>
      </c>
      <c r="F252" s="4">
        <v>2811.282470703125</v>
      </c>
      <c r="I252" s="2">
        <v>33.4342041015625</v>
      </c>
      <c r="J252" s="5">
        <v>-41.908775329589844</v>
      </c>
    </row>
    <row r="253">
      <c r="A253" s="2">
        <v>32.935604095458984</v>
      </c>
      <c r="B253" s="4">
        <v>2842.635009765625</v>
      </c>
      <c r="E253" s="2">
        <v>33.488155364990234</v>
      </c>
      <c r="F253" s="4">
        <v>2809.056396484375</v>
      </c>
      <c r="I253" s="2">
        <v>33.488155364990234</v>
      </c>
      <c r="J253" s="5">
        <v>-41.849514007568359</v>
      </c>
    </row>
    <row r="254">
      <c r="A254" s="2">
        <v>33.023513793945313</v>
      </c>
      <c r="B254" s="4">
        <v>2830.433837890625</v>
      </c>
      <c r="E254" s="2">
        <v>33.5421028137207</v>
      </c>
      <c r="F254" s="4">
        <v>2806.828125</v>
      </c>
      <c r="I254" s="2">
        <v>33.5421028137207</v>
      </c>
      <c r="J254" s="5">
        <v>-41.7913818359375</v>
      </c>
    </row>
    <row r="255">
      <c r="A255" s="2">
        <v>33.042213439941406</v>
      </c>
      <c r="B255" s="4">
        <v>2822.82666015625</v>
      </c>
      <c r="E255" s="2">
        <v>33.596050262451172</v>
      </c>
      <c r="F255" s="4">
        <v>2804.60546875</v>
      </c>
      <c r="I255" s="2">
        <v>33.596050262451172</v>
      </c>
      <c r="J255" s="5">
        <v>-41.734664916992188</v>
      </c>
    </row>
    <row r="256">
      <c r="A256" s="2">
        <v>33.133724212646484</v>
      </c>
      <c r="B256" s="4">
        <v>2829.05224609375</v>
      </c>
      <c r="E256" s="2">
        <v>33.649997711181641</v>
      </c>
      <c r="F256" s="4">
        <v>2802.39208984375</v>
      </c>
      <c r="I256" s="2">
        <v>33.649997711181641</v>
      </c>
      <c r="J256" s="5">
        <v>-41.679615020751953</v>
      </c>
    </row>
    <row r="257">
      <c r="A257" s="2">
        <v>33.1528205871582</v>
      </c>
      <c r="B257" s="4">
        <v>2821.661865234375</v>
      </c>
      <c r="E257" s="2">
        <v>33.703945159912109</v>
      </c>
      <c r="F257" s="4">
        <v>2800.189208984375</v>
      </c>
      <c r="I257" s="2">
        <v>33.703945159912109</v>
      </c>
      <c r="J257" s="5">
        <v>-41.626468658447266</v>
      </c>
    </row>
    <row r="258">
      <c r="A258" s="2">
        <v>33.242824554443359</v>
      </c>
      <c r="B258" s="4">
        <v>2812.407958984375</v>
      </c>
      <c r="E258" s="2">
        <v>33.757892608642578</v>
      </c>
      <c r="F258" s="4">
        <v>2797.99658203125</v>
      </c>
      <c r="I258" s="2">
        <v>33.757892608642578</v>
      </c>
      <c r="J258" s="5">
        <v>-41.575416564941406</v>
      </c>
    </row>
    <row r="259">
      <c r="A259" s="2">
        <v>33.261913299560547</v>
      </c>
      <c r="B259" s="4">
        <v>2819.004150390625</v>
      </c>
      <c r="E259" s="2">
        <v>33.811843872070313</v>
      </c>
      <c r="F259" s="4">
        <v>2795.8125</v>
      </c>
      <c r="I259" s="2">
        <v>33.811843872070313</v>
      </c>
      <c r="J259" s="5">
        <v>-41.526611328125</v>
      </c>
    </row>
    <row r="260">
      <c r="A260" s="2">
        <v>33.354904174804688</v>
      </c>
      <c r="B260" s="4">
        <v>2823.7119140625</v>
      </c>
      <c r="E260" s="2">
        <v>33.865791320800781</v>
      </c>
      <c r="F260" s="4">
        <v>2793.629150390625</v>
      </c>
      <c r="I260" s="2">
        <v>33.865791320800781</v>
      </c>
      <c r="J260" s="5">
        <v>-41.480194091796875</v>
      </c>
    </row>
    <row r="261">
      <c r="A261" s="2">
        <v>33.374114990234375</v>
      </c>
      <c r="B261" s="4">
        <v>2819.532958984375</v>
      </c>
      <c r="E261" s="2">
        <v>33.91973876953125</v>
      </c>
      <c r="F261" s="4">
        <v>2791.435546875</v>
      </c>
      <c r="I261" s="2">
        <v>33.91973876953125</v>
      </c>
      <c r="J261" s="5">
        <v>-41.436256408691406</v>
      </c>
    </row>
    <row r="262">
      <c r="A262" s="2">
        <v>33.461246490478516</v>
      </c>
      <c r="B262" s="4">
        <v>2806.32763671875</v>
      </c>
      <c r="E262" s="2">
        <v>33.973686218261719</v>
      </c>
      <c r="F262" s="4">
        <v>2789.218994140625</v>
      </c>
      <c r="I262" s="2">
        <v>33.973686218261719</v>
      </c>
      <c r="J262" s="5">
        <v>-41.39483642578125</v>
      </c>
    </row>
    <row r="263">
      <c r="A263" s="2">
        <v>33.480030059814453</v>
      </c>
      <c r="B263" s="4">
        <v>2811.54541015625</v>
      </c>
      <c r="E263" s="2">
        <v>34.027633666992188</v>
      </c>
      <c r="F263" s="4">
        <v>2786.978515625</v>
      </c>
      <c r="I263" s="2">
        <v>34.027633666992188</v>
      </c>
      <c r="J263" s="5">
        <v>-41.355915069580078</v>
      </c>
    </row>
    <row r="264">
      <c r="A264" s="2">
        <v>33.570671081542969</v>
      </c>
      <c r="B264" s="4">
        <v>2805.789794921875</v>
      </c>
      <c r="E264" s="2">
        <v>34.081581115722656</v>
      </c>
      <c r="F264" s="4">
        <v>2784.72314453125</v>
      </c>
      <c r="I264" s="2">
        <v>34.081581115722656</v>
      </c>
      <c r="J264" s="5">
        <v>-41.319431304931641</v>
      </c>
    </row>
    <row r="265">
      <c r="A265" s="2">
        <v>33.58990478515625</v>
      </c>
      <c r="B265" s="4">
        <v>2809.23974609375</v>
      </c>
      <c r="E265" s="2">
        <v>34.135528564453125</v>
      </c>
      <c r="F265" s="4">
        <v>2782.4658203125</v>
      </c>
      <c r="I265" s="2">
        <v>34.135528564453125</v>
      </c>
      <c r="J265" s="5">
        <v>-41.2852897644043</v>
      </c>
    </row>
    <row r="266">
      <c r="A266" s="2">
        <v>33.683856964111328</v>
      </c>
      <c r="B266" s="4">
        <v>2800.286865234375</v>
      </c>
      <c r="E266" s="2">
        <v>34.189479827880859</v>
      </c>
      <c r="F266" s="4">
        <v>2780.22265625</v>
      </c>
      <c r="I266" s="2">
        <v>34.189479827880859</v>
      </c>
      <c r="J266" s="5">
        <v>-41.253368377685547</v>
      </c>
    </row>
    <row r="267">
      <c r="A267" s="2">
        <v>33.702461242675781</v>
      </c>
      <c r="B267" s="4">
        <v>2791.067138671875</v>
      </c>
      <c r="E267" s="2">
        <v>34.243427276611328</v>
      </c>
      <c r="F267" s="4">
        <v>2778.009033203125</v>
      </c>
      <c r="I267" s="2">
        <v>34.243427276611328</v>
      </c>
      <c r="J267" s="5">
        <v>-41.223526000976563</v>
      </c>
    </row>
    <row r="268">
      <c r="A268" s="2">
        <v>33.791866302490234</v>
      </c>
      <c r="B268" s="4">
        <v>2800.92822265625</v>
      </c>
      <c r="E268" s="2">
        <v>34.2973747253418</v>
      </c>
      <c r="F268" s="4">
        <v>2775.82470703125</v>
      </c>
      <c r="I268" s="2">
        <v>34.2973747253418</v>
      </c>
      <c r="J268" s="5">
        <v>-41.195606231689453</v>
      </c>
    </row>
    <row r="269">
      <c r="A269" s="2">
        <v>33.81085205078125</v>
      </c>
      <c r="B269" s="4">
        <v>2786.4130859375</v>
      </c>
      <c r="E269" s="2">
        <v>34.351322174072266</v>
      </c>
      <c r="F269" s="4">
        <v>2773.66064453125</v>
      </c>
      <c r="I269" s="2">
        <v>34.351322174072266</v>
      </c>
      <c r="J269" s="5">
        <v>-41.169441223144531</v>
      </c>
    </row>
    <row r="270">
      <c r="A270" s="2">
        <v>33.8998908996582</v>
      </c>
      <c r="B270" s="4">
        <v>2790.962158203125</v>
      </c>
      <c r="E270" s="2">
        <v>34.405269622802734</v>
      </c>
      <c r="F270" s="4">
        <v>2771.5078125</v>
      </c>
      <c r="I270" s="2">
        <v>34.405269622802734</v>
      </c>
      <c r="J270" s="5">
        <v>-41.144851684570313</v>
      </c>
    </row>
    <row r="271">
      <c r="A271" s="2">
        <v>33.919708251953125</v>
      </c>
      <c r="B271" s="4">
        <v>2792.08056640625</v>
      </c>
      <c r="E271" s="2">
        <v>34.4592170715332</v>
      </c>
      <c r="F271" s="4">
        <v>2769.357177734375</v>
      </c>
      <c r="I271" s="2">
        <v>34.4592170715332</v>
      </c>
      <c r="J271" s="5">
        <v>-41.121658325195313</v>
      </c>
    </row>
    <row r="272">
      <c r="A272" s="2">
        <v>34.009521484375</v>
      </c>
      <c r="B272" s="4">
        <v>2784.796630859375</v>
      </c>
      <c r="E272" s="2">
        <v>34.513164520263672</v>
      </c>
      <c r="F272" s="4">
        <v>2767.19873046875</v>
      </c>
      <c r="I272" s="2">
        <v>34.513164520263672</v>
      </c>
      <c r="J272" s="5">
        <v>-41.099693298339844</v>
      </c>
    </row>
    <row r="273">
      <c r="A273" s="2">
        <v>34.028572082519531</v>
      </c>
      <c r="B273" s="4">
        <v>2787.610107421875</v>
      </c>
      <c r="E273" s="2">
        <v>34.567115783691406</v>
      </c>
      <c r="F273" s="4">
        <v>2765.02392578125</v>
      </c>
      <c r="I273" s="2">
        <v>34.567115783691406</v>
      </c>
      <c r="J273" s="5">
        <v>-41.078804016113281</v>
      </c>
    </row>
    <row r="274">
      <c r="A274" s="2">
        <v>34.120063781738281</v>
      </c>
      <c r="B274" s="4">
        <v>2790.00439453125</v>
      </c>
      <c r="E274" s="2">
        <v>34.621063232421875</v>
      </c>
      <c r="F274" s="4">
        <v>2762.826416015625</v>
      </c>
      <c r="I274" s="2">
        <v>34.621063232421875</v>
      </c>
      <c r="J274" s="5">
        <v>-41.058883666992188</v>
      </c>
    </row>
    <row r="275">
      <c r="A275" s="2">
        <v>34.139228820800781</v>
      </c>
      <c r="B275" s="4">
        <v>2779.649169921875</v>
      </c>
      <c r="E275" s="2">
        <v>34.675010681152344</v>
      </c>
      <c r="F275" s="4">
        <v>2760.60546875</v>
      </c>
      <c r="I275" s="2">
        <v>34.675010681152344</v>
      </c>
      <c r="J275" s="5">
        <v>-41.039829254150391</v>
      </c>
    </row>
    <row r="276">
      <c r="A276" s="2">
        <v>34.228473663330078</v>
      </c>
      <c r="B276" s="4">
        <v>2784.970947265625</v>
      </c>
      <c r="E276" s="2">
        <v>34.728958129882813</v>
      </c>
      <c r="F276" s="4">
        <v>2758.3623046875</v>
      </c>
      <c r="I276" s="2">
        <v>34.728958129882813</v>
      </c>
      <c r="J276" s="5">
        <v>-41.021556854248047</v>
      </c>
    </row>
    <row r="277">
      <c r="A277" s="2">
        <v>34.247089385986328</v>
      </c>
      <c r="B277" s="4">
        <v>2776.840576171875</v>
      </c>
      <c r="E277" s="2">
        <v>34.782905578613281</v>
      </c>
      <c r="F277" s="4">
        <v>2756.09423828125</v>
      </c>
      <c r="I277" s="2">
        <v>34.782905578613281</v>
      </c>
      <c r="J277" s="5">
        <v>-41.004013061523438</v>
      </c>
    </row>
    <row r="278">
      <c r="A278" s="2">
        <v>34.338138580322266</v>
      </c>
      <c r="B278" s="4">
        <v>2772.800537109375</v>
      </c>
      <c r="E278" s="2">
        <v>34.83685302734375</v>
      </c>
      <c r="F278" s="4">
        <v>2753.801513671875</v>
      </c>
      <c r="I278" s="2">
        <v>34.83685302734375</v>
      </c>
      <c r="J278" s="5">
        <v>-40.987167358398438</v>
      </c>
    </row>
    <row r="279">
      <c r="A279" s="2">
        <v>34.358577728271484</v>
      </c>
      <c r="B279" s="4">
        <v>2778.461669921875</v>
      </c>
      <c r="E279" s="2">
        <v>34.890804290771484</v>
      </c>
      <c r="F279" s="4">
        <v>2751.487548828125</v>
      </c>
      <c r="I279" s="2">
        <v>34.890804290771484</v>
      </c>
      <c r="J279" s="5">
        <v>-40.970996856689453</v>
      </c>
    </row>
    <row r="280">
      <c r="A280" s="2">
        <v>34.448410034179688</v>
      </c>
      <c r="B280" s="4">
        <v>2777.37744140625</v>
      </c>
      <c r="E280" s="2">
        <v>34.944751739501953</v>
      </c>
      <c r="F280" s="4">
        <v>2749.158203125</v>
      </c>
      <c r="I280" s="2">
        <v>34.944751739501953</v>
      </c>
      <c r="J280" s="5">
        <v>-40.95550537109375</v>
      </c>
    </row>
    <row r="281">
      <c r="A281" s="2">
        <v>34.467498779296875</v>
      </c>
      <c r="B281" s="4">
        <v>2768.2744140625</v>
      </c>
      <c r="E281" s="2">
        <v>34.998699188232422</v>
      </c>
      <c r="F281" s="4">
        <v>2746.822998046875</v>
      </c>
      <c r="I281" s="2">
        <v>34.998699188232422</v>
      </c>
      <c r="J281" s="5">
        <v>-40.9406852722168</v>
      </c>
    </row>
    <row r="282">
      <c r="A282" s="2">
        <v>34.556819915771484</v>
      </c>
      <c r="B282" s="4">
        <v>2764.15478515625</v>
      </c>
      <c r="E282" s="2">
        <v>35.052646636962891</v>
      </c>
      <c r="F282" s="4">
        <v>2744.4892578125</v>
      </c>
      <c r="I282" s="2">
        <v>35.052646636962891</v>
      </c>
      <c r="J282" s="5">
        <v>-40.926509857177734</v>
      </c>
    </row>
    <row r="283">
      <c r="A283" s="2">
        <v>34.575294494628906</v>
      </c>
      <c r="B283" s="4">
        <v>2767.103759765625</v>
      </c>
      <c r="E283" s="2">
        <v>35.106594085693359</v>
      </c>
      <c r="F283" s="4">
        <v>2742.160400390625</v>
      </c>
      <c r="I283" s="2">
        <v>35.106594085693359</v>
      </c>
      <c r="J283" s="5">
        <v>-40.912921905517578</v>
      </c>
    </row>
    <row r="284">
      <c r="A284" s="2">
        <v>34.665237426757813</v>
      </c>
      <c r="B284" s="4">
        <v>2765.06787109375</v>
      </c>
      <c r="E284" s="2">
        <v>35.160541534423828</v>
      </c>
      <c r="F284" s="4">
        <v>2739.84033203125</v>
      </c>
      <c r="I284" s="2">
        <v>35.160541534423828</v>
      </c>
      <c r="J284" s="5">
        <v>-40.899829864501953</v>
      </c>
    </row>
    <row r="285">
      <c r="A285" s="2">
        <v>34.6845817565918</v>
      </c>
      <c r="B285" s="4">
        <v>2762.322998046875</v>
      </c>
      <c r="E285" s="2">
        <v>35.2144889831543</v>
      </c>
      <c r="F285" s="4">
        <v>2737.532958984375</v>
      </c>
      <c r="I285" s="2">
        <v>35.2144889831543</v>
      </c>
      <c r="J285" s="5">
        <v>-40.887111663818359</v>
      </c>
    </row>
    <row r="286">
      <c r="A286" s="2">
        <v>34.776889801025391</v>
      </c>
      <c r="B286" s="4">
        <v>2743.401123046875</v>
      </c>
      <c r="E286" s="2">
        <v>35.268440246582031</v>
      </c>
      <c r="F286" s="4">
        <v>2735.244140625</v>
      </c>
      <c r="I286" s="2">
        <v>35.268440246582031</v>
      </c>
      <c r="J286" s="5">
        <v>-40.874652862548828</v>
      </c>
    </row>
    <row r="287">
      <c r="A287" s="2">
        <v>34.79595947265625</v>
      </c>
      <c r="B287" s="4">
        <v>2749.1943359375</v>
      </c>
      <c r="E287" s="2">
        <v>35.3223876953125</v>
      </c>
      <c r="F287" s="4">
        <v>2732.977294921875</v>
      </c>
      <c r="I287" s="2">
        <v>35.3223876953125</v>
      </c>
      <c r="J287" s="5">
        <v>-40.862339019775391</v>
      </c>
    </row>
    <row r="288">
      <c r="A288" s="2">
        <v>34.884544372558594</v>
      </c>
      <c r="B288" s="4">
        <v>2753.96630859375</v>
      </c>
      <c r="E288" s="2">
        <v>35.376335144042969</v>
      </c>
      <c r="F288" s="4">
        <v>2730.72802734375</v>
      </c>
      <c r="I288" s="2">
        <v>35.376335144042969</v>
      </c>
      <c r="J288" s="5">
        <v>-40.850070953369141</v>
      </c>
    </row>
    <row r="289">
      <c r="A289" s="2">
        <v>34.903030395507813</v>
      </c>
      <c r="B289" s="4">
        <v>2747.6826171875</v>
      </c>
      <c r="E289" s="2">
        <v>35.430282592773438</v>
      </c>
      <c r="F289" s="4">
        <v>2728.489501953125</v>
      </c>
      <c r="I289" s="2">
        <v>35.430282592773438</v>
      </c>
      <c r="J289" s="5">
        <v>-40.837772369384766</v>
      </c>
    </row>
    <row r="290">
      <c r="A290" s="2">
        <v>34.994827270507813</v>
      </c>
      <c r="B290" s="4">
        <v>2751.492919921875</v>
      </c>
      <c r="E290" s="2">
        <v>35.484230041503906</v>
      </c>
      <c r="F290" s="4">
        <v>2726.258544921875</v>
      </c>
      <c r="I290" s="2">
        <v>35.484230041503906</v>
      </c>
      <c r="J290" s="5">
        <v>-40.825366973876953</v>
      </c>
    </row>
    <row r="291">
      <c r="A291" s="2">
        <v>35.01409912109375</v>
      </c>
      <c r="B291" s="4">
        <v>2741.75244140625</v>
      </c>
      <c r="E291" s="2">
        <v>35.538177490234375</v>
      </c>
      <c r="F291" s="4">
        <v>2724.03515625</v>
      </c>
      <c r="I291" s="2">
        <v>35.538177490234375</v>
      </c>
      <c r="J291" s="5">
        <v>-40.812835693359375</v>
      </c>
    </row>
    <row r="292">
      <c r="A292" s="2">
        <v>35.104290008544922</v>
      </c>
      <c r="B292" s="4">
        <v>2750.862548828125</v>
      </c>
      <c r="E292" s="2">
        <v>35.592124938964844</v>
      </c>
      <c r="F292" s="4">
        <v>2721.814453125</v>
      </c>
      <c r="I292" s="2">
        <v>35.592124938964844</v>
      </c>
      <c r="J292" s="5">
        <v>-40.800186157226563</v>
      </c>
    </row>
    <row r="293">
      <c r="A293" s="2">
        <v>35.1233024597168</v>
      </c>
      <c r="B293" s="4">
        <v>2734.35693359375</v>
      </c>
      <c r="E293" s="2">
        <v>35.646076202392578</v>
      </c>
      <c r="F293" s="4">
        <v>2719.59130859375</v>
      </c>
      <c r="I293" s="2">
        <v>35.646076202392578</v>
      </c>
      <c r="J293" s="5">
        <v>-40.787460327148438</v>
      </c>
    </row>
    <row r="294">
      <c r="A294" s="2">
        <v>35.214015960693359</v>
      </c>
      <c r="B294" s="4">
        <v>2735.908935546875</v>
      </c>
      <c r="E294" s="2">
        <v>35.700023651123047</v>
      </c>
      <c r="F294" s="4">
        <v>2717.363525390625</v>
      </c>
      <c r="I294" s="2">
        <v>35.700023651123047</v>
      </c>
      <c r="J294" s="5">
        <v>-40.774757385253906</v>
      </c>
    </row>
    <row r="295">
      <c r="A295" s="2">
        <v>35.232902526855469</v>
      </c>
      <c r="B295" s="4">
        <v>2739.110107421875</v>
      </c>
      <c r="E295" s="2">
        <v>35.753971099853516</v>
      </c>
      <c r="F295" s="4">
        <v>2715.139404296875</v>
      </c>
      <c r="I295" s="2">
        <v>35.753971099853516</v>
      </c>
      <c r="J295" s="5">
        <v>-40.762184143066406</v>
      </c>
    </row>
    <row r="296">
      <c r="A296" s="2">
        <v>35.3221321105957</v>
      </c>
      <c r="B296" s="4">
        <v>2730.869873046875</v>
      </c>
      <c r="E296" s="2">
        <v>35.807918548583984</v>
      </c>
      <c r="F296" s="4">
        <v>2712.931396484375</v>
      </c>
      <c r="I296" s="2">
        <v>35.807918548583984</v>
      </c>
      <c r="J296" s="5">
        <v>-40.749881744384766</v>
      </c>
    </row>
    <row r="297">
      <c r="A297" s="2">
        <v>35.342472076416016</v>
      </c>
      <c r="B297" s="4">
        <v>2730.773681640625</v>
      </c>
      <c r="E297" s="2">
        <v>35.861865997314453</v>
      </c>
      <c r="F297" s="4">
        <v>2710.744873046875</v>
      </c>
      <c r="I297" s="2">
        <v>35.861865997314453</v>
      </c>
      <c r="J297" s="5">
        <v>-40.737998962402344</v>
      </c>
    </row>
    <row r="298">
      <c r="A298" s="2">
        <v>35.433254241943359</v>
      </c>
      <c r="B298" s="4">
        <v>2733.781982421875</v>
      </c>
      <c r="E298" s="2">
        <v>35.915813446044922</v>
      </c>
      <c r="F298" s="4">
        <v>2708.57470703125</v>
      </c>
      <c r="I298" s="2">
        <v>35.915813446044922</v>
      </c>
      <c r="J298" s="5">
        <v>-40.726661682128906</v>
      </c>
    </row>
    <row r="299">
      <c r="A299" s="2">
        <v>35.451976776123047</v>
      </c>
      <c r="B299" s="4">
        <v>2726.096923828125</v>
      </c>
      <c r="E299" s="2">
        <v>35.969760894775391</v>
      </c>
      <c r="F299" s="4">
        <v>2706.411865234375</v>
      </c>
      <c r="I299" s="2">
        <v>35.969760894775391</v>
      </c>
      <c r="J299" s="5">
        <v>-40.715972900390625</v>
      </c>
    </row>
    <row r="300">
      <c r="A300" s="2">
        <v>35.541862487792969</v>
      </c>
      <c r="B300" s="4">
        <v>2729.496826171875</v>
      </c>
      <c r="E300" s="2">
        <v>36.023712158203125</v>
      </c>
      <c r="F300" s="4">
        <v>2704.248291015625</v>
      </c>
      <c r="I300" s="2">
        <v>36.023712158203125</v>
      </c>
      <c r="J300" s="5">
        <v>-40.706001281738281</v>
      </c>
    </row>
    <row r="301">
      <c r="A301" s="2">
        <v>35.560482025146484</v>
      </c>
      <c r="B301" s="4">
        <v>2719.99951171875</v>
      </c>
      <c r="E301" s="2">
        <v>36.077659606933594</v>
      </c>
      <c r="F301" s="4">
        <v>2702.07763671875</v>
      </c>
      <c r="I301" s="2">
        <v>36.077659606933594</v>
      </c>
      <c r="J301" s="5">
        <v>-40.696796417236328</v>
      </c>
    </row>
    <row r="302">
      <c r="A302" s="2">
        <v>35.651535034179688</v>
      </c>
      <c r="B302" s="4">
        <v>2715.438232421875</v>
      </c>
      <c r="E302" s="2">
        <v>36.131607055664063</v>
      </c>
      <c r="F302" s="4">
        <v>2699.90087890625</v>
      </c>
      <c r="I302" s="2">
        <v>36.131607055664063</v>
      </c>
      <c r="J302" s="5">
        <v>-40.688381195068359</v>
      </c>
    </row>
    <row r="303">
      <c r="A303" s="2">
        <v>35.670627593994141</v>
      </c>
      <c r="B303" s="4">
        <v>2710.80322265625</v>
      </c>
      <c r="E303" s="2">
        <v>36.185554504394531</v>
      </c>
      <c r="F303" s="4">
        <v>2697.73046875</v>
      </c>
      <c r="I303" s="2">
        <v>36.185554504394531</v>
      </c>
      <c r="J303" s="5">
        <v>-40.68072509765625</v>
      </c>
    </row>
    <row r="304">
      <c r="A304" s="2">
        <v>35.762680053710938</v>
      </c>
      <c r="B304" s="4">
        <v>2714.76708984375</v>
      </c>
      <c r="E304" s="2">
        <v>36.239501953125</v>
      </c>
      <c r="F304" s="4">
        <v>2695.57861328125</v>
      </c>
      <c r="I304" s="2">
        <v>36.239501953125</v>
      </c>
      <c r="J304" s="5">
        <v>-40.673755645751953</v>
      </c>
    </row>
    <row r="305">
      <c r="A305" s="2">
        <v>35.782817840576172</v>
      </c>
      <c r="B305" s="4">
        <v>2710.988525390625</v>
      </c>
      <c r="E305" s="2">
        <v>36.293449401855469</v>
      </c>
      <c r="F305" s="4">
        <v>2693.454345703125</v>
      </c>
      <c r="I305" s="2">
        <v>36.293449401855469</v>
      </c>
      <c r="J305" s="5">
        <v>-40.6673469543457</v>
      </c>
    </row>
    <row r="306">
      <c r="A306" s="2">
        <v>35.870990753173828</v>
      </c>
      <c r="B306" s="4">
        <v>2715.5302734375</v>
      </c>
      <c r="E306" s="2">
        <v>36.3474006652832</v>
      </c>
      <c r="F306" s="4">
        <v>2691.359375</v>
      </c>
      <c r="I306" s="2">
        <v>36.3474006652832</v>
      </c>
      <c r="J306" s="5">
        <v>-40.661319732666016</v>
      </c>
    </row>
    <row r="307">
      <c r="A307" s="2">
        <v>35.889694213867188</v>
      </c>
      <c r="B307" s="4">
        <v>2708.173583984375</v>
      </c>
      <c r="E307" s="2">
        <v>36.401348114013672</v>
      </c>
      <c r="F307" s="4">
        <v>2689.288818359375</v>
      </c>
      <c r="I307" s="2">
        <v>36.401348114013672</v>
      </c>
      <c r="J307" s="5">
        <v>-40.65545654296875</v>
      </c>
    </row>
    <row r="308">
      <c r="A308" s="2">
        <v>35.978786468505859</v>
      </c>
      <c r="B308" s="4">
        <v>2704.083984375</v>
      </c>
      <c r="E308" s="2">
        <v>36.455295562744141</v>
      </c>
      <c r="F308" s="4">
        <v>2687.232666015625</v>
      </c>
      <c r="I308" s="2">
        <v>36.455295562744141</v>
      </c>
      <c r="J308" s="5">
        <v>-40.649513244628906</v>
      </c>
    </row>
    <row r="309">
      <c r="A309" s="2">
        <v>35.997707366943359</v>
      </c>
      <c r="B309" s="4">
        <v>2699.983154296875</v>
      </c>
      <c r="E309" s="2">
        <v>36.509243011474609</v>
      </c>
      <c r="F309" s="4">
        <v>2685.1796875</v>
      </c>
      <c r="I309" s="2">
        <v>36.509243011474609</v>
      </c>
      <c r="J309" s="5">
        <v>-40.643245697021484</v>
      </c>
    </row>
    <row r="310">
      <c r="A310" s="2">
        <v>36.088851928710938</v>
      </c>
      <c r="B310" s="4">
        <v>2703.351318359375</v>
      </c>
      <c r="E310" s="2">
        <v>36.563190460205078</v>
      </c>
      <c r="F310" s="4">
        <v>2683.123291015625</v>
      </c>
      <c r="I310" s="2">
        <v>36.563190460205078</v>
      </c>
      <c r="J310" s="5">
        <v>-40.636425018310547</v>
      </c>
    </row>
    <row r="311">
      <c r="A311" s="2">
        <v>36.107521057128906</v>
      </c>
      <c r="B311" s="4">
        <v>2704.03759765625</v>
      </c>
      <c r="E311" s="2">
        <v>36.617137908935547</v>
      </c>
      <c r="F311" s="4">
        <v>2681.06103515625</v>
      </c>
      <c r="I311" s="2">
        <v>36.617137908935547</v>
      </c>
      <c r="J311" s="5">
        <v>-40.628856658935547</v>
      </c>
    </row>
    <row r="312">
      <c r="A312" s="2">
        <v>36.198280334472656</v>
      </c>
      <c r="B312" s="4">
        <v>2695.143798828125</v>
      </c>
      <c r="E312" s="2">
        <v>36.671085357666016</v>
      </c>
      <c r="F312" s="4">
        <v>2678.989013671875</v>
      </c>
      <c r="I312" s="2">
        <v>36.671085357666016</v>
      </c>
      <c r="J312" s="5">
        <v>-40.6203727722168</v>
      </c>
    </row>
    <row r="313">
      <c r="A313" s="2">
        <v>36.216896057128906</v>
      </c>
      <c r="B313" s="4">
        <v>2694.442138671875</v>
      </c>
      <c r="E313" s="2">
        <v>36.72503662109375</v>
      </c>
      <c r="F313" s="4">
        <v>2676.902587890625</v>
      </c>
      <c r="I313" s="2">
        <v>36.72503662109375</v>
      </c>
      <c r="J313" s="5">
        <v>-40.610843658447266</v>
      </c>
    </row>
    <row r="314">
      <c r="A314" s="2">
        <v>36.308406829833984</v>
      </c>
      <c r="B314" s="4">
        <v>2692.392578125</v>
      </c>
      <c r="E314" s="2">
        <v>36.778984069824219</v>
      </c>
      <c r="F314" s="4">
        <v>2674.799560546875</v>
      </c>
      <c r="I314" s="2">
        <v>36.778984069824219</v>
      </c>
      <c r="J314" s="5">
        <v>-40.600151062011719</v>
      </c>
    </row>
    <row r="315">
      <c r="A315" s="2">
        <v>36.328639984130859</v>
      </c>
      <c r="B315" s="4">
        <v>2689.1083984375</v>
      </c>
      <c r="E315" s="2">
        <v>36.832931518554688</v>
      </c>
      <c r="F315" s="4">
        <v>2672.679443359375</v>
      </c>
      <c r="I315" s="2">
        <v>36.832931518554688</v>
      </c>
      <c r="J315" s="5">
        <v>-40.588237762451172</v>
      </c>
    </row>
    <row r="316">
      <c r="A316" s="2">
        <v>36.416500091552734</v>
      </c>
      <c r="B316" s="4">
        <v>2698.0849609375</v>
      </c>
      <c r="E316" s="2">
        <v>36.886878967285156</v>
      </c>
      <c r="F316" s="4">
        <v>2670.5390625</v>
      </c>
      <c r="I316" s="2">
        <v>36.886878967285156</v>
      </c>
      <c r="J316" s="5">
        <v>-40.575069427490234</v>
      </c>
    </row>
    <row r="317">
      <c r="A317" s="2">
        <v>36.435741424560547</v>
      </c>
      <c r="B317" s="4">
        <v>2681.93115234375</v>
      </c>
      <c r="E317" s="2">
        <v>36.940826416015625</v>
      </c>
      <c r="F317" s="4">
        <v>2668.38037109375</v>
      </c>
      <c r="I317" s="2">
        <v>36.940826416015625</v>
      </c>
      <c r="J317" s="5">
        <v>-40.560695648193359</v>
      </c>
    </row>
    <row r="318">
      <c r="A318" s="2">
        <v>36.525482177734375</v>
      </c>
      <c r="B318" s="4">
        <v>2691.127197265625</v>
      </c>
      <c r="E318" s="2">
        <v>36.994773864746094</v>
      </c>
      <c r="F318" s="4">
        <v>2666.20703125</v>
      </c>
      <c r="I318" s="2">
        <v>36.994773864746094</v>
      </c>
      <c r="J318" s="5">
        <v>-40.545211791992188</v>
      </c>
    </row>
    <row r="319">
      <c r="A319" s="2">
        <v>36.544189453125</v>
      </c>
      <c r="B319" s="4">
        <v>2679.951416015625</v>
      </c>
      <c r="E319" s="2">
        <v>37.048721313476563</v>
      </c>
      <c r="F319" s="4">
        <v>2664.0244140625</v>
      </c>
      <c r="I319" s="2">
        <v>37.048721313476563</v>
      </c>
      <c r="J319" s="5">
        <v>-40.528766632080078</v>
      </c>
    </row>
    <row r="320">
      <c r="A320" s="2">
        <v>36.635425567626953</v>
      </c>
      <c r="B320" s="4">
        <v>2683.589111328125</v>
      </c>
      <c r="E320" s="2">
        <v>37.1026725769043</v>
      </c>
      <c r="F320" s="4">
        <v>2661.833984375</v>
      </c>
      <c r="I320" s="2">
        <v>37.1026725769043</v>
      </c>
      <c r="J320" s="5">
        <v>-40.511520385742188</v>
      </c>
    </row>
    <row r="321">
      <c r="A321" s="2">
        <v>36.654159545898438</v>
      </c>
      <c r="B321" s="4">
        <v>2681.450439453125</v>
      </c>
      <c r="E321" s="2">
        <v>37.156620025634766</v>
      </c>
      <c r="F321" s="4">
        <v>2659.634521484375</v>
      </c>
      <c r="I321" s="2">
        <v>37.156620025634766</v>
      </c>
      <c r="J321" s="5">
        <v>-40.493656158447266</v>
      </c>
    </row>
    <row r="322">
      <c r="A322" s="2">
        <v>36.744049072265625</v>
      </c>
      <c r="B322" s="4">
        <v>2678.426513671875</v>
      </c>
      <c r="E322" s="2">
        <v>37.210567474365234</v>
      </c>
      <c r="F322" s="4">
        <v>2657.42822265625</v>
      </c>
      <c r="I322" s="2">
        <v>37.210567474365234</v>
      </c>
      <c r="J322" s="5">
        <v>-40.4753532409668</v>
      </c>
    </row>
    <row r="323">
      <c r="A323" s="2">
        <v>36.762836456298828</v>
      </c>
      <c r="B323" s="4">
        <v>2669.229248046875</v>
      </c>
      <c r="E323" s="2">
        <v>37.2645149230957</v>
      </c>
      <c r="F323" s="4">
        <v>2655.218994140625</v>
      </c>
      <c r="I323" s="2">
        <v>37.2645149230957</v>
      </c>
      <c r="J323" s="5">
        <v>-40.456779479980469</v>
      </c>
    </row>
    <row r="324">
      <c r="A324" s="2">
        <v>36.854434967041016</v>
      </c>
      <c r="B324" s="4">
        <v>2666.400634765625</v>
      </c>
      <c r="E324" s="2">
        <v>37.318462371826172</v>
      </c>
      <c r="F324" s="4">
        <v>2653.009765625</v>
      </c>
      <c r="I324" s="2">
        <v>37.318462371826172</v>
      </c>
      <c r="J324" s="5">
        <v>-40.438076019287109</v>
      </c>
    </row>
    <row r="325">
      <c r="A325" s="2">
        <v>36.873760223388672</v>
      </c>
      <c r="B325" s="4">
        <v>2673.386474609375</v>
      </c>
      <c r="E325" s="2">
        <v>37.372409820556641</v>
      </c>
      <c r="F325" s="4">
        <v>2650.797119140625</v>
      </c>
      <c r="I325" s="2">
        <v>37.372409820556641</v>
      </c>
      <c r="J325" s="5">
        <v>-40.419342041015625</v>
      </c>
    </row>
    <row r="326">
      <c r="A326" s="2">
        <v>36.9632568359375</v>
      </c>
      <c r="B326" s="4">
        <v>2659.848388671875</v>
      </c>
      <c r="E326" s="2">
        <v>37.426357269287109</v>
      </c>
      <c r="F326" s="4">
        <v>2648.5732421875</v>
      </c>
      <c r="I326" s="2">
        <v>37.426357269287109</v>
      </c>
      <c r="J326" s="5">
        <v>-40.400676727294922</v>
      </c>
    </row>
    <row r="327">
      <c r="A327" s="2">
        <v>36.982318878173828</v>
      </c>
      <c r="B327" s="4">
        <v>2666.778564453125</v>
      </c>
      <c r="E327" s="2">
        <v>37.480308532714844</v>
      </c>
      <c r="F327" s="4">
        <v>2646.33642578125</v>
      </c>
      <c r="I327" s="2">
        <v>37.480308532714844</v>
      </c>
      <c r="J327" s="5">
        <v>-40.382133483886719</v>
      </c>
    </row>
    <row r="328">
      <c r="A328" s="2">
        <v>37.072731018066406</v>
      </c>
      <c r="B328" s="4">
        <v>2671.779541015625</v>
      </c>
      <c r="E328" s="2">
        <v>37.534255981445313</v>
      </c>
      <c r="F328" s="4">
        <v>2644.0869140625</v>
      </c>
      <c r="I328" s="2">
        <v>37.534255981445313</v>
      </c>
      <c r="J328" s="5">
        <v>-40.3637580871582</v>
      </c>
    </row>
    <row r="329">
      <c r="A329" s="2">
        <v>37.091697692871094</v>
      </c>
      <c r="B329" s="4">
        <v>2662.999755859375</v>
      </c>
      <c r="E329" s="2">
        <v>37.588203430175781</v>
      </c>
      <c r="F329" s="4">
        <v>2641.8291015625</v>
      </c>
      <c r="I329" s="2">
        <v>37.588203430175781</v>
      </c>
      <c r="J329" s="5">
        <v>-40.345577239990234</v>
      </c>
    </row>
    <row r="330">
      <c r="A330" s="2">
        <v>37.184551239013672</v>
      </c>
      <c r="B330" s="4">
        <v>2667.848876953125</v>
      </c>
      <c r="E330" s="2">
        <v>37.64215087890625</v>
      </c>
      <c r="F330" s="4">
        <v>2639.569091796875</v>
      </c>
      <c r="I330" s="2">
        <v>37.64215087890625</v>
      </c>
      <c r="J330" s="5">
        <v>-40.327610015869141</v>
      </c>
    </row>
    <row r="331">
      <c r="A331" s="2">
        <v>37.203144073486328</v>
      </c>
      <c r="B331" s="4">
        <v>2652.7001953125</v>
      </c>
      <c r="E331" s="2">
        <v>37.696098327636719</v>
      </c>
      <c r="F331" s="4">
        <v>2637.3125</v>
      </c>
      <c r="I331" s="2">
        <v>37.696098327636719</v>
      </c>
      <c r="J331" s="5">
        <v>-40.309879302978516</v>
      </c>
    </row>
    <row r="332">
      <c r="A332" s="2">
        <v>37.292430877685547</v>
      </c>
      <c r="B332" s="4">
        <v>2659.883056640625</v>
      </c>
      <c r="E332" s="2">
        <v>37.750045776367188</v>
      </c>
      <c r="F332" s="4">
        <v>2635.06494140625</v>
      </c>
      <c r="I332" s="2">
        <v>37.750045776367188</v>
      </c>
      <c r="J332" s="5">
        <v>-40.292411804199219</v>
      </c>
    </row>
    <row r="333">
      <c r="A333" s="2">
        <v>37.311443328857422</v>
      </c>
      <c r="B333" s="4">
        <v>2652.8896484375</v>
      </c>
      <c r="E333" s="2">
        <v>37.803997039794922</v>
      </c>
      <c r="F333" s="4">
        <v>2632.829833984375</v>
      </c>
      <c r="I333" s="2">
        <v>37.803997039794922</v>
      </c>
      <c r="J333" s="5">
        <v>-40.275260925292969</v>
      </c>
    </row>
    <row r="334">
      <c r="A334" s="2">
        <v>37.402072906494141</v>
      </c>
      <c r="B334" s="4">
        <v>2648.637451171875</v>
      </c>
      <c r="E334" s="2">
        <v>37.857944488525391</v>
      </c>
      <c r="F334" s="4">
        <v>2630.607421875</v>
      </c>
      <c r="I334" s="2">
        <v>37.857944488525391</v>
      </c>
      <c r="J334" s="5">
        <v>-40.258491516113281</v>
      </c>
    </row>
    <row r="335">
      <c r="A335" s="2">
        <v>37.421207427978516</v>
      </c>
      <c r="B335" s="4">
        <v>2652.156982421875</v>
      </c>
      <c r="E335" s="2">
        <v>37.911891937255859</v>
      </c>
      <c r="F335" s="4">
        <v>2628.395751953125</v>
      </c>
      <c r="I335" s="2">
        <v>37.911891937255859</v>
      </c>
      <c r="J335" s="5">
        <v>-40.242153167724609</v>
      </c>
    </row>
    <row r="336">
      <c r="A336" s="2">
        <v>37.510051727294922</v>
      </c>
      <c r="B336" s="4">
        <v>2644.467529296875</v>
      </c>
      <c r="E336" s="2">
        <v>37.965839385986328</v>
      </c>
      <c r="F336" s="4">
        <v>2626.193603515625</v>
      </c>
      <c r="I336" s="2">
        <v>37.965839385986328</v>
      </c>
      <c r="J336" s="5">
        <v>-40.226322174072266</v>
      </c>
    </row>
    <row r="337">
      <c r="A337" s="2">
        <v>37.5316047668457</v>
      </c>
      <c r="B337" s="4">
        <v>2638.90771484375</v>
      </c>
      <c r="E337" s="2">
        <v>38.0197868347168</v>
      </c>
      <c r="F337" s="4">
        <v>2623.996337890625</v>
      </c>
      <c r="I337" s="2">
        <v>38.0197868347168</v>
      </c>
      <c r="J337" s="5">
        <v>-40.211097717285156</v>
      </c>
    </row>
    <row r="338">
      <c r="A338" s="2">
        <v>37.619606018066406</v>
      </c>
      <c r="B338" s="4">
        <v>2637.896484375</v>
      </c>
      <c r="E338" s="2">
        <v>38.073734283447266</v>
      </c>
      <c r="F338" s="4">
        <v>2621.798828125</v>
      </c>
      <c r="I338" s="2">
        <v>38.073734283447266</v>
      </c>
      <c r="J338" s="5">
        <v>-40.196590423583984</v>
      </c>
    </row>
    <row r="339">
      <c r="A339" s="2">
        <v>37.638648986816406</v>
      </c>
      <c r="B339" s="4">
        <v>2643.00048828125</v>
      </c>
      <c r="E339" s="2">
        <v>38.127681732177734</v>
      </c>
      <c r="F339" s="4">
        <v>2619.594482421875</v>
      </c>
      <c r="I339" s="2">
        <v>38.127681732177734</v>
      </c>
      <c r="J339" s="5">
        <v>-40.182880401611328</v>
      </c>
    </row>
    <row r="340">
      <c r="A340" s="2">
        <v>37.729686737060547</v>
      </c>
      <c r="B340" s="4">
        <v>2644.099365234375</v>
      </c>
      <c r="E340" s="2">
        <v>38.181632995605469</v>
      </c>
      <c r="F340" s="4">
        <v>2617.37548828125</v>
      </c>
      <c r="I340" s="2">
        <v>38.181632995605469</v>
      </c>
      <c r="J340" s="5">
        <v>-40.170021057128906</v>
      </c>
    </row>
    <row r="341">
      <c r="A341" s="2">
        <v>37.748619079589844</v>
      </c>
      <c r="B341" s="4">
        <v>2631.3603515625</v>
      </c>
      <c r="E341" s="2">
        <v>38.235580444335938</v>
      </c>
      <c r="F341" s="4">
        <v>2615.140380859375</v>
      </c>
      <c r="I341" s="2">
        <v>38.235580444335938</v>
      </c>
      <c r="J341" s="5">
        <v>-40.15802001953125</v>
      </c>
    </row>
    <row r="342">
      <c r="A342" s="2">
        <v>37.839435577392578</v>
      </c>
      <c r="B342" s="4">
        <v>2633.5380859375</v>
      </c>
      <c r="E342" s="2">
        <v>38.289527893066406</v>
      </c>
      <c r="F342" s="4">
        <v>2612.888427734375</v>
      </c>
      <c r="I342" s="2">
        <v>38.289527893066406</v>
      </c>
      <c r="J342" s="5">
        <v>-40.146827697753906</v>
      </c>
    </row>
    <row r="343">
      <c r="A343" s="2">
        <v>37.859279632568359</v>
      </c>
      <c r="B343" s="4">
        <v>2629.469482421875</v>
      </c>
      <c r="E343" s="2">
        <v>38.343475341796875</v>
      </c>
      <c r="F343" s="4">
        <v>2610.62158203125</v>
      </c>
      <c r="I343" s="2">
        <v>38.343475341796875</v>
      </c>
      <c r="J343" s="5">
        <v>-40.136329650878906</v>
      </c>
    </row>
    <row r="344">
      <c r="A344" s="2">
        <v>37.949409484863281</v>
      </c>
      <c r="B344" s="4">
        <v>2629.43701171875</v>
      </c>
      <c r="E344" s="2">
        <v>38.397422790527344</v>
      </c>
      <c r="F344" s="4">
        <v>2608.34619140625</v>
      </c>
      <c r="I344" s="2">
        <v>38.397422790527344</v>
      </c>
      <c r="J344" s="5">
        <v>-40.126323699951172</v>
      </c>
    </row>
    <row r="345">
      <c r="A345" s="2">
        <v>37.970035552978516</v>
      </c>
      <c r="B345" s="4">
        <v>2622.990478515625</v>
      </c>
      <c r="E345" s="2">
        <v>38.451370239257813</v>
      </c>
      <c r="F345" s="4">
        <v>2606.06884765625</v>
      </c>
      <c r="I345" s="2">
        <v>38.451370239257813</v>
      </c>
      <c r="J345" s="5">
        <v>-40.116550445556641</v>
      </c>
    </row>
    <row r="346">
      <c r="A346" s="2">
        <v>38.058525085449219</v>
      </c>
      <c r="B346" s="4">
        <v>2616.6826171875</v>
      </c>
      <c r="E346" s="2">
        <v>38.505317687988281</v>
      </c>
      <c r="F346" s="4">
        <v>2603.7998046875</v>
      </c>
      <c r="I346" s="2">
        <v>38.505317687988281</v>
      </c>
      <c r="J346" s="5">
        <v>-40.1067008972168</v>
      </c>
    </row>
    <row r="347">
      <c r="A347" s="2">
        <v>38.077060699462891</v>
      </c>
      <c r="B347" s="4">
        <v>2622.507080078125</v>
      </c>
      <c r="E347" s="2">
        <v>38.559268951416016</v>
      </c>
      <c r="F347" s="4">
        <v>2601.546142578125</v>
      </c>
      <c r="I347" s="2">
        <v>38.559268951416016</v>
      </c>
      <c r="J347" s="5">
        <v>-40.096462249755859</v>
      </c>
    </row>
    <row r="348">
      <c r="A348" s="2">
        <v>38.167404174804688</v>
      </c>
      <c r="B348" s="4">
        <v>2619.26513671875</v>
      </c>
      <c r="E348" s="2">
        <v>38.613216400146484</v>
      </c>
      <c r="F348" s="4">
        <v>2599.308837890625</v>
      </c>
      <c r="I348" s="2">
        <v>38.613216400146484</v>
      </c>
      <c r="J348" s="5">
        <v>-40.085517883300781</v>
      </c>
    </row>
    <row r="349">
      <c r="A349" s="2">
        <v>38.187671661376953</v>
      </c>
      <c r="B349" s="4">
        <v>2617.254150390625</v>
      </c>
      <c r="E349" s="2">
        <v>38.667163848876953</v>
      </c>
      <c r="F349" s="4">
        <v>2597.087158203125</v>
      </c>
      <c r="I349" s="2">
        <v>38.667163848876953</v>
      </c>
      <c r="J349" s="5">
        <v>-40.073581695556641</v>
      </c>
    </row>
    <row r="350">
      <c r="A350" s="2">
        <v>38.277248382568359</v>
      </c>
      <c r="B350" s="4">
        <v>2608.323486328125</v>
      </c>
      <c r="E350" s="2">
        <v>38.721111297607422</v>
      </c>
      <c r="F350" s="4">
        <v>2594.8798828125</v>
      </c>
      <c r="I350" s="2">
        <v>38.721111297607422</v>
      </c>
      <c r="J350" s="5">
        <v>-40.060401916503906</v>
      </c>
    </row>
    <row r="351">
      <c r="A351" s="2">
        <v>38.296451568603516</v>
      </c>
      <c r="B351" s="4">
        <v>2608.127197265625</v>
      </c>
      <c r="E351" s="2">
        <v>38.775058746337891</v>
      </c>
      <c r="F351" s="4">
        <v>2592.6865234375</v>
      </c>
      <c r="I351" s="2">
        <v>38.775058746337891</v>
      </c>
      <c r="J351" s="5">
        <v>-40.045768737792969</v>
      </c>
    </row>
    <row r="352">
      <c r="A352" s="2">
        <v>38.3878059387207</v>
      </c>
      <c r="B352" s="4">
        <v>2614.2333984375</v>
      </c>
      <c r="E352" s="2">
        <v>38.829006195068359</v>
      </c>
      <c r="F352" s="4">
        <v>2590.50732421875</v>
      </c>
      <c r="I352" s="2">
        <v>38.829006195068359</v>
      </c>
      <c r="J352" s="5">
        <v>-40.029514312744141</v>
      </c>
    </row>
    <row r="353">
      <c r="A353" s="2">
        <v>38.406822204589844</v>
      </c>
      <c r="B353" s="4">
        <v>2608.673583984375</v>
      </c>
      <c r="E353" s="2">
        <v>38.882953643798828</v>
      </c>
      <c r="F353" s="4">
        <v>2588.343017578125</v>
      </c>
      <c r="I353" s="2">
        <v>38.882953643798828</v>
      </c>
      <c r="J353" s="5">
        <v>-40.011524200439453</v>
      </c>
    </row>
    <row r="354">
      <c r="A354" s="2">
        <v>38.497940063476563</v>
      </c>
      <c r="B354" s="4">
        <v>2612.154296875</v>
      </c>
      <c r="E354" s="2">
        <v>38.936904907226563</v>
      </c>
      <c r="F354" s="4">
        <v>2586.196533203125</v>
      </c>
      <c r="I354" s="2">
        <v>38.936904907226563</v>
      </c>
      <c r="J354" s="5">
        <v>-39.991737365722656</v>
      </c>
    </row>
    <row r="355">
      <c r="A355" s="2">
        <v>38.516506195068359</v>
      </c>
      <c r="B355" s="4">
        <v>2606.982666015625</v>
      </c>
      <c r="E355" s="2">
        <v>38.990852355957031</v>
      </c>
      <c r="F355" s="4">
        <v>2584.06884765625</v>
      </c>
      <c r="I355" s="2">
        <v>38.990852355957031</v>
      </c>
      <c r="J355" s="5">
        <v>-39.970157623291016</v>
      </c>
    </row>
    <row r="356">
      <c r="A356" s="2">
        <v>38.606849670410156</v>
      </c>
      <c r="B356" s="4">
        <v>2604.08349609375</v>
      </c>
      <c r="E356" s="2">
        <v>39.0447998046875</v>
      </c>
      <c r="F356" s="4">
        <v>2581.958251953125</v>
      </c>
      <c r="I356" s="2">
        <v>39.0447998046875</v>
      </c>
      <c r="J356" s="5">
        <v>-39.946834564208984</v>
      </c>
    </row>
    <row r="357">
      <c r="A357" s="2">
        <v>38.625709533691406</v>
      </c>
      <c r="B357" s="4">
        <v>2596.69287109375</v>
      </c>
      <c r="E357" s="2">
        <v>39.098747253417969</v>
      </c>
      <c r="F357" s="4">
        <v>2579.864501953125</v>
      </c>
      <c r="I357" s="2">
        <v>39.098747253417969</v>
      </c>
      <c r="J357" s="5">
        <v>-39.921878814697266</v>
      </c>
    </row>
    <row r="358">
      <c r="A358" s="2">
        <v>38.715847015380859</v>
      </c>
      <c r="B358" s="4">
        <v>2591.730712890625</v>
      </c>
      <c r="E358" s="2">
        <v>39.152694702148438</v>
      </c>
      <c r="F358" s="4">
        <v>2577.791748046875</v>
      </c>
      <c r="I358" s="2">
        <v>39.152694702148438</v>
      </c>
      <c r="J358" s="5">
        <v>-39.895435333251953</v>
      </c>
    </row>
    <row r="359">
      <c r="A359" s="2">
        <v>38.735912322998047</v>
      </c>
      <c r="B359" s="4">
        <v>2589.61865234375</v>
      </c>
      <c r="E359" s="2">
        <v>39.206642150878906</v>
      </c>
      <c r="F359" s="4">
        <v>2575.7451171875</v>
      </c>
      <c r="I359" s="2">
        <v>39.206642150878906</v>
      </c>
      <c r="J359" s="5">
        <v>-39.86767578125</v>
      </c>
    </row>
    <row r="360">
      <c r="A360" s="2">
        <v>38.824089050292969</v>
      </c>
      <c r="B360" s="4">
        <v>2593.61474609375</v>
      </c>
      <c r="E360" s="2">
        <v>39.260593414306641</v>
      </c>
      <c r="F360" s="4">
        <v>2573.73046875</v>
      </c>
      <c r="I360" s="2">
        <v>39.260593414306641</v>
      </c>
      <c r="J360" s="5">
        <v>-39.838783264160156</v>
      </c>
    </row>
    <row r="361">
      <c r="A361" s="2">
        <v>38.843189239501953</v>
      </c>
      <c r="B361" s="4">
        <v>2583.830322265625</v>
      </c>
      <c r="E361" s="2">
        <v>39.314540863037109</v>
      </c>
      <c r="F361" s="4">
        <v>2571.75048828125</v>
      </c>
      <c r="I361" s="2">
        <v>39.314540863037109</v>
      </c>
      <c r="J361" s="5">
        <v>-39.808944702148438</v>
      </c>
    </row>
    <row r="362">
      <c r="A362" s="2">
        <v>38.934322357177734</v>
      </c>
      <c r="B362" s="4">
        <v>2591.132568359375</v>
      </c>
      <c r="E362" s="2">
        <v>39.368488311767578</v>
      </c>
      <c r="F362" s="4">
        <v>2569.8017578125</v>
      </c>
      <c r="I362" s="2">
        <v>39.368488311767578</v>
      </c>
      <c r="J362" s="5">
        <v>-39.778366088867188</v>
      </c>
    </row>
    <row r="363">
      <c r="A363" s="2">
        <v>38.953117370605469</v>
      </c>
      <c r="B363" s="4">
        <v>2583.919677734375</v>
      </c>
      <c r="E363" s="2">
        <v>39.422435760498047</v>
      </c>
      <c r="F363" s="4">
        <v>2567.87353515625</v>
      </c>
      <c r="I363" s="2">
        <v>39.422435760498047</v>
      </c>
      <c r="J363" s="5">
        <v>-39.747261047363281</v>
      </c>
    </row>
    <row r="364">
      <c r="A364" s="2">
        <v>39.042617797851563</v>
      </c>
      <c r="B364" s="4">
        <v>2574.9111328125</v>
      </c>
      <c r="E364" s="2">
        <v>39.476383209228516</v>
      </c>
      <c r="F364" s="4">
        <v>2565.94970703125</v>
      </c>
      <c r="I364" s="2">
        <v>39.476383209228516</v>
      </c>
      <c r="J364" s="5">
        <v>-39.715843200683594</v>
      </c>
    </row>
    <row r="365">
      <c r="A365" s="2">
        <v>39.065544128417969</v>
      </c>
      <c r="B365" s="4">
        <v>2578.892822265625</v>
      </c>
      <c r="E365" s="2">
        <v>39.530330657958984</v>
      </c>
      <c r="F365" s="4">
        <v>2564.01318359375</v>
      </c>
      <c r="I365" s="2">
        <v>39.530330657958984</v>
      </c>
      <c r="J365" s="5">
        <v>-39.684341430664063</v>
      </c>
    </row>
    <row r="366">
      <c r="A366" s="2">
        <v>39.154384613037109</v>
      </c>
      <c r="B366" s="4">
        <v>2575.57763671875</v>
      </c>
      <c r="E366" s="2">
        <v>39.584278106689453</v>
      </c>
      <c r="F366" s="4">
        <v>2562.052978515625</v>
      </c>
      <c r="I366" s="2">
        <v>39.584278106689453</v>
      </c>
      <c r="J366" s="5">
        <v>-39.6529426574707</v>
      </c>
    </row>
    <row r="367">
      <c r="A367" s="2">
        <v>39.173362731933594</v>
      </c>
      <c r="B367" s="4">
        <v>2573.01025390625</v>
      </c>
      <c r="E367" s="2">
        <v>39.638229370117188</v>
      </c>
      <c r="F367" s="4">
        <v>2560.0634765625</v>
      </c>
      <c r="I367" s="2">
        <v>39.638229370117188</v>
      </c>
      <c r="J367" s="5">
        <v>-39.621791839599609</v>
      </c>
    </row>
    <row r="368">
      <c r="A368" s="2">
        <v>39.262088775634766</v>
      </c>
      <c r="B368" s="4">
        <v>2573.48828125</v>
      </c>
      <c r="E368" s="2">
        <v>39.692176818847656</v>
      </c>
      <c r="F368" s="4">
        <v>2558.044677734375</v>
      </c>
      <c r="I368" s="2">
        <v>39.692176818847656</v>
      </c>
      <c r="J368" s="5">
        <v>-39.590995788574219</v>
      </c>
    </row>
    <row r="369">
      <c r="A369" s="2">
        <v>39.2812385559082</v>
      </c>
      <c r="B369" s="4">
        <v>2569.75537109375</v>
      </c>
      <c r="E369" s="2">
        <v>39.746124267578125</v>
      </c>
      <c r="F369" s="4">
        <v>2555.996337890625</v>
      </c>
      <c r="I369" s="2">
        <v>39.746124267578125</v>
      </c>
      <c r="J369" s="5">
        <v>-39.560623168945313</v>
      </c>
    </row>
    <row r="370">
      <c r="A370" s="2">
        <v>39.370822906494141</v>
      </c>
      <c r="B370" s="4">
        <v>2572.489013671875</v>
      </c>
      <c r="E370" s="2">
        <v>39.800071716308594</v>
      </c>
      <c r="F370" s="4">
        <v>2553.91943359375</v>
      </c>
      <c r="I370" s="2">
        <v>39.800071716308594</v>
      </c>
      <c r="J370" s="5">
        <v>-39.530708312988281</v>
      </c>
    </row>
    <row r="371">
      <c r="A371" s="2">
        <v>39.389778137207031</v>
      </c>
      <c r="B371" s="4">
        <v>2562.875244140625</v>
      </c>
      <c r="E371" s="2">
        <v>39.854019165039063</v>
      </c>
      <c r="F371" s="4">
        <v>2551.81201171875</v>
      </c>
      <c r="I371" s="2">
        <v>39.854019165039063</v>
      </c>
      <c r="J371" s="5">
        <v>-39.501270294189453</v>
      </c>
    </row>
    <row r="372">
      <c r="A372" s="2">
        <v>39.480663299560547</v>
      </c>
      <c r="B372" s="4">
        <v>2562.455078125</v>
      </c>
      <c r="E372" s="2">
        <v>39.907966613769531</v>
      </c>
      <c r="F372" s="4">
        <v>2549.671875</v>
      </c>
      <c r="I372" s="2">
        <v>39.907966613769531</v>
      </c>
      <c r="J372" s="5">
        <v>-39.472312927246094</v>
      </c>
    </row>
    <row r="373">
      <c r="A373" s="2">
        <v>39.5001335144043</v>
      </c>
      <c r="B373" s="4">
        <v>2572.251220703125</v>
      </c>
      <c r="E373" s="2">
        <v>39.9619140625</v>
      </c>
      <c r="F373" s="4">
        <v>2547.49658203125</v>
      </c>
      <c r="I373" s="2">
        <v>39.9619140625</v>
      </c>
      <c r="J373" s="5">
        <v>-39.443820953369141</v>
      </c>
    </row>
    <row r="374">
      <c r="A374" s="2">
        <v>39.589202880859375</v>
      </c>
      <c r="B374" s="4">
        <v>2566.296630859375</v>
      </c>
      <c r="E374" s="2">
        <v>40.015865325927734</v>
      </c>
      <c r="F374" s="4">
        <v>2545.287841796875</v>
      </c>
      <c r="I374" s="2">
        <v>40.015865325927734</v>
      </c>
      <c r="J374" s="5">
        <v>-39.415798187255859</v>
      </c>
    </row>
    <row r="375">
      <c r="A375" s="2">
        <v>39.607875823974609</v>
      </c>
      <c r="B375" s="4">
        <v>2550.8623046875</v>
      </c>
      <c r="E375" s="2">
        <v>40.0698127746582</v>
      </c>
      <c r="F375" s="4">
        <v>2543.052490234375</v>
      </c>
      <c r="I375" s="2">
        <v>40.0698127746582</v>
      </c>
      <c r="J375" s="5">
        <v>-39.388282775878906</v>
      </c>
    </row>
    <row r="376">
      <c r="A376" s="2">
        <v>39.699905395507813</v>
      </c>
      <c r="B376" s="4">
        <v>2563.9169921875</v>
      </c>
      <c r="E376" s="2">
        <v>40.123760223388672</v>
      </c>
      <c r="F376" s="4">
        <v>2540.797607421875</v>
      </c>
      <c r="I376" s="2">
        <v>40.123760223388672</v>
      </c>
      <c r="J376" s="5">
        <v>-39.361320495605469</v>
      </c>
    </row>
    <row r="377">
      <c r="A377" s="2">
        <v>39.718715667724609</v>
      </c>
      <c r="B377" s="4">
        <v>2553.572509765625</v>
      </c>
      <c r="E377" s="2">
        <v>40.177707672119141</v>
      </c>
      <c r="F377" s="4">
        <v>2538.533447265625</v>
      </c>
      <c r="I377" s="2">
        <v>40.177707672119141</v>
      </c>
      <c r="J377" s="5">
        <v>-39.334957122802734</v>
      </c>
    </row>
    <row r="378">
      <c r="A378" s="2">
        <v>39.808662414550781</v>
      </c>
      <c r="B378" s="4">
        <v>2562.977294921875</v>
      </c>
      <c r="E378" s="2">
        <v>40.231655120849609</v>
      </c>
      <c r="F378" s="4">
        <v>2536.2705078125</v>
      </c>
      <c r="I378" s="2">
        <v>40.231655120849609</v>
      </c>
      <c r="J378" s="5">
        <v>-39.309207916259766</v>
      </c>
    </row>
    <row r="379">
      <c r="A379" s="2">
        <v>39.8270263671875</v>
      </c>
      <c r="B379" s="4">
        <v>2550.31640625</v>
      </c>
      <c r="E379" s="2">
        <v>40.285602569580078</v>
      </c>
      <c r="F379" s="4">
        <v>2534.010498046875</v>
      </c>
      <c r="I379" s="2">
        <v>40.285602569580078</v>
      </c>
      <c r="J379" s="5">
        <v>-39.2840461730957</v>
      </c>
    </row>
    <row r="380">
      <c r="A380" s="2">
        <v>39.918415069580078</v>
      </c>
      <c r="B380" s="4">
        <v>2547.986328125</v>
      </c>
      <c r="E380" s="2">
        <v>40.339553833007813</v>
      </c>
      <c r="F380" s="4">
        <v>2531.753662109375</v>
      </c>
      <c r="I380" s="2">
        <v>40.339553833007813</v>
      </c>
      <c r="J380" s="5">
        <v>-39.259407043457031</v>
      </c>
    </row>
    <row r="381">
      <c r="A381" s="2">
        <v>39.937522888183594</v>
      </c>
      <c r="B381" s="4">
        <v>2552.90576171875</v>
      </c>
      <c r="E381" s="2">
        <v>40.393501281738281</v>
      </c>
      <c r="F381" s="4">
        <v>2529.498779296875</v>
      </c>
      <c r="I381" s="2">
        <v>40.393501281738281</v>
      </c>
      <c r="J381" s="5">
        <v>-39.235164642333984</v>
      </c>
    </row>
    <row r="382">
      <c r="A382" s="2">
        <v>40.029094696044922</v>
      </c>
      <c r="B382" s="4">
        <v>2549.853759765625</v>
      </c>
      <c r="E382" s="2">
        <v>40.44744873046875</v>
      </c>
      <c r="F382" s="4">
        <v>2527.25048828125</v>
      </c>
      <c r="I382" s="2">
        <v>40.44744873046875</v>
      </c>
      <c r="J382" s="5">
        <v>-39.211139678955078</v>
      </c>
    </row>
    <row r="383">
      <c r="A383" s="2">
        <v>40.049179077148438</v>
      </c>
      <c r="B383" s="4">
        <v>2547.765625</v>
      </c>
      <c r="E383" s="2">
        <v>40.501396179199219</v>
      </c>
      <c r="F383" s="4">
        <v>2525.013671875</v>
      </c>
      <c r="I383" s="2">
        <v>40.501396179199219</v>
      </c>
      <c r="J383" s="5">
        <v>-39.187126159667969</v>
      </c>
    </row>
    <row r="384">
      <c r="A384" s="2">
        <v>40.138938903808594</v>
      </c>
      <c r="B384" s="4">
        <v>2539.780029296875</v>
      </c>
      <c r="E384" s="2">
        <v>40.555343627929688</v>
      </c>
      <c r="F384" s="4">
        <v>2522.7861328125</v>
      </c>
      <c r="I384" s="2">
        <v>40.555343627929688</v>
      </c>
      <c r="J384" s="5">
        <v>-39.162891387939453</v>
      </c>
    </row>
    <row r="385">
      <c r="A385" s="2">
        <v>40.157306671142578</v>
      </c>
      <c r="B385" s="4">
        <v>2535.631103515625</v>
      </c>
      <c r="E385" s="2">
        <v>40.609291076660156</v>
      </c>
      <c r="F385" s="4">
        <v>2520.5673828125</v>
      </c>
      <c r="I385" s="2">
        <v>40.609291076660156</v>
      </c>
      <c r="J385" s="5">
        <v>-39.138198852539063</v>
      </c>
    </row>
    <row r="386">
      <c r="A386" s="2">
        <v>40.244773864746094</v>
      </c>
      <c r="B386" s="4">
        <v>2540.453369140625</v>
      </c>
      <c r="E386" s="2">
        <v>40.663238525390625</v>
      </c>
      <c r="F386" s="4">
        <v>2518.363525390625</v>
      </c>
      <c r="I386" s="2">
        <v>40.663238525390625</v>
      </c>
      <c r="J386" s="5">
        <v>-39.112785339355469</v>
      </c>
    </row>
    <row r="387">
      <c r="A387" s="2">
        <v>40.264354705810547</v>
      </c>
      <c r="B387" s="4">
        <v>2530.240966796875</v>
      </c>
      <c r="E387" s="2">
        <v>40.717189788818359</v>
      </c>
      <c r="F387" s="4">
        <v>2516.180908203125</v>
      </c>
      <c r="I387" s="2">
        <v>40.717189788818359</v>
      </c>
      <c r="J387" s="5">
        <v>-39.086418151855469</v>
      </c>
    </row>
    <row r="388">
      <c r="A388" s="2">
        <v>40.357440948486328</v>
      </c>
      <c r="B388" s="4">
        <v>2530.1650390625</v>
      </c>
      <c r="E388" s="2">
        <v>40.771137237548828</v>
      </c>
      <c r="F388" s="4">
        <v>2514.0283203125</v>
      </c>
      <c r="I388" s="2">
        <v>40.771137237548828</v>
      </c>
      <c r="J388" s="5">
        <v>-39.058883666992188</v>
      </c>
    </row>
    <row r="389">
      <c r="A389" s="2">
        <v>40.3764762878418</v>
      </c>
      <c r="B389" s="4">
        <v>2521.943115234375</v>
      </c>
      <c r="E389" s="2">
        <v>40.8250846862793</v>
      </c>
      <c r="F389" s="4">
        <v>2511.911376953125</v>
      </c>
      <c r="I389" s="2">
        <v>40.8250846862793</v>
      </c>
      <c r="J389" s="5">
        <v>-39.029998779296875</v>
      </c>
    </row>
    <row r="390">
      <c r="A390" s="2">
        <v>40.464862823486328</v>
      </c>
      <c r="B390" s="4">
        <v>2528.58447265625</v>
      </c>
      <c r="E390" s="2">
        <v>40.879032135009766</v>
      </c>
      <c r="F390" s="4">
        <v>2509.836669921875</v>
      </c>
      <c r="I390" s="2">
        <v>40.879032135009766</v>
      </c>
      <c r="J390" s="5">
        <v>-38.999641418457031</v>
      </c>
    </row>
    <row r="391">
      <c r="A391" s="2">
        <v>40.483535766601563</v>
      </c>
      <c r="B391" s="4">
        <v>2521.9267578125</v>
      </c>
      <c r="E391" s="2">
        <v>40.932979583740234</v>
      </c>
      <c r="F391" s="4">
        <v>2507.806396484375</v>
      </c>
      <c r="I391" s="2">
        <v>40.932979583740234</v>
      </c>
      <c r="J391" s="5">
        <v>-38.967735290527344</v>
      </c>
    </row>
    <row r="392">
      <c r="A392" s="2">
        <v>40.574874877929688</v>
      </c>
      <c r="B392" s="4">
        <v>2522.92041015625</v>
      </c>
      <c r="E392" s="2">
        <v>40.9869270324707</v>
      </c>
      <c r="F392" s="4">
        <v>2505.815673828125</v>
      </c>
      <c r="I392" s="2">
        <v>40.9869270324707</v>
      </c>
      <c r="J392" s="5">
        <v>-38.934257507324219</v>
      </c>
    </row>
    <row r="393">
      <c r="A393" s="2">
        <v>40.596954345703125</v>
      </c>
      <c r="B393" s="4">
        <v>2515.576416015625</v>
      </c>
      <c r="E393" s="2">
        <v>41.040874481201172</v>
      </c>
      <c r="F393" s="4">
        <v>2503.8544921875</v>
      </c>
      <c r="I393" s="2">
        <v>41.040874481201172</v>
      </c>
      <c r="J393" s="5">
        <v>-38.899227142333984</v>
      </c>
    </row>
    <row r="394">
      <c r="A394" s="2">
        <v>40.6862907409668</v>
      </c>
      <c r="B394" s="4">
        <v>2521.862548828125</v>
      </c>
      <c r="E394" s="2">
        <v>41.094825744628906</v>
      </c>
      <c r="F394" s="4">
        <v>2501.910400390625</v>
      </c>
      <c r="I394" s="2">
        <v>41.094825744628906</v>
      </c>
      <c r="J394" s="5">
        <v>-38.862693786621094</v>
      </c>
    </row>
    <row r="395">
      <c r="A395" s="2">
        <v>40.705448150634766</v>
      </c>
      <c r="B395" s="4">
        <v>2513.9287109375</v>
      </c>
      <c r="E395" s="2">
        <v>41.148773193359375</v>
      </c>
      <c r="F395" s="4">
        <v>2499.9677734375</v>
      </c>
      <c r="I395" s="2">
        <v>41.148773193359375</v>
      </c>
      <c r="J395" s="5">
        <v>-38.824745178222656</v>
      </c>
    </row>
    <row r="396">
      <c r="A396" s="2">
        <v>40.794639587402344</v>
      </c>
      <c r="B396" s="4">
        <v>2515.915283203125</v>
      </c>
      <c r="E396" s="2">
        <v>41.202720642089844</v>
      </c>
      <c r="F396" s="4">
        <v>2498.009521484375</v>
      </c>
      <c r="I396" s="2">
        <v>41.202720642089844</v>
      </c>
      <c r="J396" s="5">
        <v>-38.7855110168457</v>
      </c>
    </row>
    <row r="397">
      <c r="A397" s="2">
        <v>40.813297271728516</v>
      </c>
      <c r="B397" s="4">
        <v>2510.700439453125</v>
      </c>
      <c r="E397" s="2">
        <v>41.256668090820313</v>
      </c>
      <c r="F397" s="4">
        <v>2496.021240234375</v>
      </c>
      <c r="I397" s="2">
        <v>41.256668090820313</v>
      </c>
      <c r="J397" s="5">
        <v>-38.745170593261719</v>
      </c>
    </row>
    <row r="398">
      <c r="A398" s="2">
        <v>40.90350341796875</v>
      </c>
      <c r="B398" s="4">
        <v>2503.04150390625</v>
      </c>
      <c r="E398" s="2">
        <v>41.310615539550781</v>
      </c>
      <c r="F398" s="4">
        <v>2493.995849609375</v>
      </c>
      <c r="I398" s="2">
        <v>41.310615539550781</v>
      </c>
      <c r="J398" s="5">
        <v>-38.703941345214844</v>
      </c>
    </row>
    <row r="399">
      <c r="A399" s="2">
        <v>40.922367095947266</v>
      </c>
      <c r="B399" s="4">
        <v>2508.990966796875</v>
      </c>
      <c r="E399" s="2">
        <v>41.36456298828125</v>
      </c>
      <c r="F399" s="4">
        <v>2491.929443359375</v>
      </c>
      <c r="I399" s="2">
        <v>41.36456298828125</v>
      </c>
      <c r="J399" s="5">
        <v>-38.662094116210938</v>
      </c>
    </row>
    <row r="400">
      <c r="A400" s="2">
        <v>41.013603210449219</v>
      </c>
      <c r="B400" s="4">
        <v>2507.756103515625</v>
      </c>
      <c r="E400" s="2">
        <v>41.418510437011719</v>
      </c>
      <c r="F400" s="4">
        <v>2489.81884765625</v>
      </c>
      <c r="I400" s="2">
        <v>41.418510437011719</v>
      </c>
      <c r="J400" s="5">
        <v>-38.619922637939453</v>
      </c>
    </row>
    <row r="401">
      <c r="A401" s="2">
        <v>41.032642364501953</v>
      </c>
      <c r="B401" s="4">
        <v>2509.4248046875</v>
      </c>
      <c r="E401" s="2">
        <v>41.472461700439453</v>
      </c>
      <c r="F401" s="4">
        <v>2487.66162109375</v>
      </c>
      <c r="I401" s="2">
        <v>41.472461700439453</v>
      </c>
      <c r="J401" s="5">
        <v>-38.5777473449707</v>
      </c>
    </row>
    <row r="402">
      <c r="A402" s="2">
        <v>41.124046325683594</v>
      </c>
      <c r="B402" s="4">
        <v>2509.395263671875</v>
      </c>
      <c r="E402" s="2">
        <v>41.526409149169922</v>
      </c>
      <c r="F402" s="4">
        <v>2485.46533203125</v>
      </c>
      <c r="I402" s="2">
        <v>41.526409149169922</v>
      </c>
      <c r="J402" s="5">
        <v>-38.535907745361328</v>
      </c>
    </row>
    <row r="403">
      <c r="A403" s="2">
        <v>41.144142150878906</v>
      </c>
      <c r="B403" s="4">
        <v>2492.1396484375</v>
      </c>
      <c r="E403" s="2">
        <v>41.580356597900391</v>
      </c>
      <c r="F403" s="4">
        <v>2483.2431640625</v>
      </c>
      <c r="I403" s="2">
        <v>41.580356597900391</v>
      </c>
      <c r="J403" s="5">
        <v>-38.494743347167969</v>
      </c>
    </row>
    <row r="404">
      <c r="A404" s="2">
        <v>41.232315063476563</v>
      </c>
      <c r="B404" s="4">
        <v>2506.053955078125</v>
      </c>
      <c r="E404" s="2">
        <v>41.634304046630859</v>
      </c>
      <c r="F404" s="4">
        <v>2481.008056640625</v>
      </c>
      <c r="I404" s="2">
        <v>41.634304046630859</v>
      </c>
      <c r="J404" s="5">
        <v>-38.4545783996582</v>
      </c>
    </row>
    <row r="405">
      <c r="A405" s="2">
        <v>41.251113891601563</v>
      </c>
      <c r="B405" s="4">
        <v>2488.7529296875</v>
      </c>
      <c r="E405" s="2">
        <v>41.688251495361328</v>
      </c>
      <c r="F405" s="4">
        <v>2478.77099609375</v>
      </c>
      <c r="I405" s="2">
        <v>41.688251495361328</v>
      </c>
      <c r="J405" s="5">
        <v>-38.415718078613281</v>
      </c>
    </row>
    <row r="406">
      <c r="A406" s="2">
        <v>41.341526031494141</v>
      </c>
      <c r="B406" s="4">
        <v>2498.84326171875</v>
      </c>
      <c r="E406" s="2">
        <v>41.7421989440918</v>
      </c>
      <c r="F406" s="4">
        <v>2476.54248046875</v>
      </c>
      <c r="I406" s="2">
        <v>41.7421989440918</v>
      </c>
      <c r="J406" s="5">
        <v>-38.378398895263672</v>
      </c>
    </row>
    <row r="407">
      <c r="A407" s="2">
        <v>41.3600959777832</v>
      </c>
      <c r="B407" s="4">
        <v>2494.298095703125</v>
      </c>
      <c r="E407" s="2">
        <v>41.796150207519531</v>
      </c>
      <c r="F407" s="4">
        <v>2474.3310546875</v>
      </c>
      <c r="I407" s="2">
        <v>41.796150207519531</v>
      </c>
      <c r="J407" s="5">
        <v>-38.342823028564453</v>
      </c>
    </row>
    <row r="408">
      <c r="A408" s="2">
        <v>41.4505615234375</v>
      </c>
      <c r="B408" s="4">
        <v>2482.451416015625</v>
      </c>
      <c r="E408" s="2">
        <v>41.85009765625</v>
      </c>
      <c r="F408" s="4">
        <v>2472.1494140625</v>
      </c>
      <c r="I408" s="2">
        <v>41.85009765625</v>
      </c>
      <c r="J408" s="5">
        <v>-38.309146881103516</v>
      </c>
    </row>
    <row r="409">
      <c r="A409" s="2">
        <v>41.469440460205078</v>
      </c>
      <c r="B409" s="4">
        <v>2483.45458984375</v>
      </c>
      <c r="E409" s="2">
        <v>41.904045104980469</v>
      </c>
      <c r="F409" s="4">
        <v>2470.00439453125</v>
      </c>
      <c r="I409" s="2">
        <v>41.904045104980469</v>
      </c>
      <c r="J409" s="5">
        <v>-38.277484893798828</v>
      </c>
    </row>
    <row r="410">
      <c r="A410" s="2">
        <v>41.560997009277344</v>
      </c>
      <c r="B410" s="4">
        <v>2487.072265625</v>
      </c>
      <c r="E410" s="2">
        <v>41.957992553710938</v>
      </c>
      <c r="F410" s="4">
        <v>2467.890625</v>
      </c>
      <c r="I410" s="2">
        <v>41.957992553710938</v>
      </c>
      <c r="J410" s="5">
        <v>-38.247909545898438</v>
      </c>
    </row>
    <row r="411">
      <c r="A411" s="2">
        <v>41.580226898193359</v>
      </c>
      <c r="B411" s="4">
        <v>2486.654541015625</v>
      </c>
      <c r="E411" s="2">
        <v>42.011940002441406</v>
      </c>
      <c r="F411" s="4">
        <v>2465.796142578125</v>
      </c>
      <c r="I411" s="2">
        <v>42.011940002441406</v>
      </c>
      <c r="J411" s="5">
        <v>-38.220462799072266</v>
      </c>
    </row>
    <row r="412">
      <c r="A412" s="2">
        <v>41.667972564697266</v>
      </c>
      <c r="B412" s="4">
        <v>2486.31494140625</v>
      </c>
      <c r="E412" s="2">
        <v>42.065887451171875</v>
      </c>
      <c r="F412" s="4">
        <v>2463.70654296875</v>
      </c>
      <c r="I412" s="2">
        <v>42.065887451171875</v>
      </c>
      <c r="J412" s="5">
        <v>-38.195175170898438</v>
      </c>
    </row>
    <row r="413">
      <c r="A413" s="2">
        <v>41.689292907714844</v>
      </c>
      <c r="B413" s="4">
        <v>2481.068359375</v>
      </c>
      <c r="E413" s="2">
        <v>42.119834899902344</v>
      </c>
      <c r="F413" s="4">
        <v>2461.61181640625</v>
      </c>
      <c r="I413" s="2">
        <v>42.119834899902344</v>
      </c>
      <c r="J413" s="5">
        <v>-38.172088623046875</v>
      </c>
    </row>
    <row r="414">
      <c r="A414" s="2">
        <v>41.78125</v>
      </c>
      <c r="B414" s="4">
        <v>2478.344482421875</v>
      </c>
      <c r="E414" s="2">
        <v>42.173786163330078</v>
      </c>
      <c r="F414" s="4">
        <v>2459.5126953125</v>
      </c>
      <c r="I414" s="2">
        <v>42.173786163330078</v>
      </c>
      <c r="J414" s="5">
        <v>-38.151206970214844</v>
      </c>
    </row>
    <row r="415">
      <c r="A415" s="2">
        <v>41.800277709960938</v>
      </c>
      <c r="B415" s="4">
        <v>2475.072509765625</v>
      </c>
      <c r="E415" s="2">
        <v>42.227733612060547</v>
      </c>
      <c r="F415" s="4">
        <v>2457.414794921875</v>
      </c>
      <c r="I415" s="2">
        <v>42.227733612060547</v>
      </c>
      <c r="J415" s="5">
        <v>-38.132503509521484</v>
      </c>
    </row>
    <row r="416">
      <c r="A416" s="2">
        <v>41.8934440612793</v>
      </c>
      <c r="B416" s="4">
        <v>2478.24072265625</v>
      </c>
      <c r="E416" s="2">
        <v>42.281681060791016</v>
      </c>
      <c r="F416" s="4">
        <v>2455.33154296875</v>
      </c>
      <c r="I416" s="2">
        <v>42.281681060791016</v>
      </c>
      <c r="J416" s="5">
        <v>-38.115909576416016</v>
      </c>
    </row>
    <row r="417">
      <c r="A417" s="2">
        <v>41.911922454833984</v>
      </c>
      <c r="B417" s="4">
        <v>2463.919921875</v>
      </c>
      <c r="E417" s="2">
        <v>42.335628509521484</v>
      </c>
      <c r="F417" s="4">
        <v>2453.276123046875</v>
      </c>
      <c r="I417" s="2">
        <v>42.335628509521484</v>
      </c>
      <c r="J417" s="5">
        <v>-38.101291656494141</v>
      </c>
    </row>
    <row r="418">
      <c r="A418" s="2">
        <v>42.002277374267578</v>
      </c>
      <c r="B418" s="4">
        <v>2470.85595703125</v>
      </c>
      <c r="E418" s="2">
        <v>42.389575958251953</v>
      </c>
      <c r="F418" s="4">
        <v>2451.25634765625</v>
      </c>
      <c r="I418" s="2">
        <v>42.389575958251953</v>
      </c>
      <c r="J418" s="5">
        <v>-38.088478088378906</v>
      </c>
    </row>
    <row r="419">
      <c r="A419" s="2">
        <v>42.020809173583984</v>
      </c>
      <c r="B419" s="4">
        <v>2455.160888671875</v>
      </c>
      <c r="E419" s="2">
        <v>42.443523406982422</v>
      </c>
      <c r="F419" s="4">
        <v>2449.2783203125</v>
      </c>
      <c r="I419" s="2">
        <v>42.443523406982422</v>
      </c>
      <c r="J419" s="5">
        <v>-38.077278137207031</v>
      </c>
    </row>
    <row r="420">
      <c r="A420" s="2">
        <v>42.110321044921875</v>
      </c>
      <c r="B420" s="4">
        <v>2463.18896484375</v>
      </c>
      <c r="E420" s="2">
        <v>42.497470855712891</v>
      </c>
      <c r="F420" s="4">
        <v>2447.34814453125</v>
      </c>
      <c r="I420" s="2">
        <v>42.497470855712891</v>
      </c>
      <c r="J420" s="5">
        <v>-38.067474365234375</v>
      </c>
    </row>
    <row r="421">
      <c r="A421" s="2">
        <v>42.130298614501953</v>
      </c>
      <c r="B421" s="4">
        <v>2457.390625</v>
      </c>
      <c r="E421" s="2">
        <v>42.551422119140625</v>
      </c>
      <c r="F421" s="4">
        <v>2445.466796875</v>
      </c>
      <c r="I421" s="2">
        <v>42.551422119140625</v>
      </c>
      <c r="J421" s="5">
        <v>-38.058822631835938</v>
      </c>
    </row>
    <row r="422">
      <c r="A422" s="2">
        <v>42.220771789550781</v>
      </c>
      <c r="B422" s="4">
        <v>2457.38916015625</v>
      </c>
      <c r="E422" s="2">
        <v>42.605369567871094</v>
      </c>
      <c r="F422" s="4">
        <v>2443.62548828125</v>
      </c>
      <c r="I422" s="2">
        <v>42.605369567871094</v>
      </c>
      <c r="J422" s="5">
        <v>-38.051074981689453</v>
      </c>
    </row>
    <row r="423">
      <c r="A423" s="2">
        <v>42.240200042724609</v>
      </c>
      <c r="B423" s="4">
        <v>2448.157958984375</v>
      </c>
      <c r="E423" s="2">
        <v>42.659317016601563</v>
      </c>
      <c r="F423" s="4">
        <v>2441.809326171875</v>
      </c>
      <c r="I423" s="2">
        <v>42.659317016601563</v>
      </c>
      <c r="J423" s="5">
        <v>-38.043949127197266</v>
      </c>
    </row>
    <row r="424">
      <c r="A424" s="2">
        <v>42.328605651855469</v>
      </c>
      <c r="B424" s="4">
        <v>2447.138427734375</v>
      </c>
      <c r="E424" s="2">
        <v>42.713264465332031</v>
      </c>
      <c r="F424" s="4">
        <v>2440.00634765625</v>
      </c>
      <c r="I424" s="2">
        <v>42.713264465332031</v>
      </c>
      <c r="J424" s="5">
        <v>-38.037136077880859</v>
      </c>
    </row>
    <row r="425">
      <c r="A425" s="2">
        <v>42.347682952880859</v>
      </c>
      <c r="B425" s="4">
        <v>2451.26953125</v>
      </c>
      <c r="E425" s="2">
        <v>42.7672119140625</v>
      </c>
      <c r="F425" s="4">
        <v>2438.207763671875</v>
      </c>
      <c r="I425" s="2">
        <v>42.7672119140625</v>
      </c>
      <c r="J425" s="5">
        <v>-38.030323028564453</v>
      </c>
    </row>
    <row r="426">
      <c r="A426" s="2">
        <v>42.4396858215332</v>
      </c>
      <c r="B426" s="4">
        <v>2455.384521484375</v>
      </c>
      <c r="E426" s="2">
        <v>42.821159362792969</v>
      </c>
      <c r="F426" s="4">
        <v>2436.401611328125</v>
      </c>
      <c r="I426" s="2">
        <v>42.821159362792969</v>
      </c>
      <c r="J426" s="5">
        <v>-38.023189544677734</v>
      </c>
    </row>
    <row r="427">
      <c r="A427" s="2">
        <v>42.458553314208984</v>
      </c>
      <c r="B427" s="4">
        <v>2443.03515625</v>
      </c>
      <c r="E427" s="2">
        <v>42.875106811523438</v>
      </c>
      <c r="F427" s="4">
        <v>2434.576904296875</v>
      </c>
      <c r="I427" s="2">
        <v>42.875106811523438</v>
      </c>
      <c r="J427" s="5">
        <v>-38.015434265136719</v>
      </c>
    </row>
    <row r="428">
      <c r="A428" s="2">
        <v>42.548133850097656</v>
      </c>
      <c r="B428" s="4">
        <v>2447.074951171875</v>
      </c>
      <c r="E428" s="2">
        <v>42.929058074951172</v>
      </c>
      <c r="F428" s="4">
        <v>2432.72607421875</v>
      </c>
      <c r="I428" s="2">
        <v>42.929058074951172</v>
      </c>
      <c r="J428" s="5">
        <v>-38.006767272949219</v>
      </c>
    </row>
    <row r="429">
      <c r="A429" s="2">
        <v>42.566776275634766</v>
      </c>
      <c r="B429" s="4">
        <v>2445.759765625</v>
      </c>
      <c r="E429" s="2">
        <v>42.983005523681641</v>
      </c>
      <c r="F429" s="4">
        <v>2430.844482421875</v>
      </c>
      <c r="I429" s="2">
        <v>42.983005523681641</v>
      </c>
      <c r="J429" s="5">
        <v>-37.9969367980957</v>
      </c>
    </row>
    <row r="430">
      <c r="A430" s="2">
        <v>42.658027648925781</v>
      </c>
      <c r="B430" s="4">
        <v>2441.26953125</v>
      </c>
      <c r="E430" s="2">
        <v>43.036952972412109</v>
      </c>
      <c r="F430" s="4">
        <v>2428.9267578125</v>
      </c>
      <c r="I430" s="2">
        <v>43.036952972412109</v>
      </c>
      <c r="J430" s="5">
        <v>-37.985721588134766</v>
      </c>
    </row>
    <row r="431">
      <c r="A431" s="2">
        <v>42.677288055419922</v>
      </c>
      <c r="B431" s="4">
        <v>2446.709716796875</v>
      </c>
      <c r="E431" s="2">
        <v>43.090900421142578</v>
      </c>
      <c r="F431" s="4">
        <v>2426.973388671875</v>
      </c>
      <c r="I431" s="2">
        <v>43.090900421142578</v>
      </c>
      <c r="J431" s="5">
        <v>-37.972904205322266</v>
      </c>
    </row>
    <row r="432">
      <c r="A432" s="2">
        <v>42.768035888671875</v>
      </c>
      <c r="B432" s="4">
        <v>2440.73681640625</v>
      </c>
      <c r="E432" s="2">
        <v>43.144847869873047</v>
      </c>
      <c r="F432" s="4">
        <v>2424.986572265625</v>
      </c>
      <c r="I432" s="2">
        <v>43.144847869873047</v>
      </c>
      <c r="J432" s="5">
        <v>-37.958293914794922</v>
      </c>
    </row>
    <row r="433">
      <c r="A433" s="2">
        <v>42.786476135253906</v>
      </c>
      <c r="B433" s="4">
        <v>2431.833984375</v>
      </c>
      <c r="E433" s="2">
        <v>43.198795318603516</v>
      </c>
      <c r="F433" s="4">
        <v>2422.972412109375</v>
      </c>
      <c r="I433" s="2">
        <v>43.198795318603516</v>
      </c>
      <c r="J433" s="5">
        <v>-37.9417610168457</v>
      </c>
    </row>
    <row r="434">
      <c r="A434" s="2">
        <v>42.876266479492188</v>
      </c>
      <c r="B434" s="4">
        <v>2433.100830078125</v>
      </c>
      <c r="E434" s="2">
        <v>43.25274658203125</v>
      </c>
      <c r="F434" s="4">
        <v>2420.939697265625</v>
      </c>
      <c r="I434" s="2">
        <v>43.25274658203125</v>
      </c>
      <c r="J434" s="5">
        <v>-37.923252105712891</v>
      </c>
    </row>
    <row r="435">
      <c r="A435" s="2">
        <v>42.895229339599609</v>
      </c>
      <c r="B435" s="4">
        <v>2433.16259765625</v>
      </c>
      <c r="E435" s="2">
        <v>43.306694030761719</v>
      </c>
      <c r="F435" s="4">
        <v>2418.8955078125</v>
      </c>
      <c r="I435" s="2">
        <v>43.306694030761719</v>
      </c>
      <c r="J435" s="5">
        <v>-37.90277099609375</v>
      </c>
    </row>
    <row r="436">
      <c r="A436" s="2">
        <v>42.986454010009766</v>
      </c>
      <c r="B436" s="4">
        <v>2429.341552734375</v>
      </c>
      <c r="E436" s="2">
        <v>43.360641479492188</v>
      </c>
      <c r="F436" s="4">
        <v>2416.8408203125</v>
      </c>
      <c r="I436" s="2">
        <v>43.360641479492188</v>
      </c>
      <c r="J436" s="5">
        <v>-37.8803825378418</v>
      </c>
    </row>
    <row r="437">
      <c r="A437" s="2">
        <v>43.005966186523438</v>
      </c>
      <c r="B437" s="4">
        <v>2426.74853515625</v>
      </c>
      <c r="E437" s="2">
        <v>43.414588928222656</v>
      </c>
      <c r="F437" s="4">
        <v>2414.77392578125</v>
      </c>
      <c r="I437" s="2">
        <v>43.414588928222656</v>
      </c>
      <c r="J437" s="5">
        <v>-37.856204986572266</v>
      </c>
    </row>
    <row r="438">
      <c r="A438" s="2">
        <v>43.094802856445313</v>
      </c>
      <c r="B438" s="4">
        <v>2430.6611328125</v>
      </c>
      <c r="E438" s="2">
        <v>43.468536376953125</v>
      </c>
      <c r="F438" s="4">
        <v>2412.689453125</v>
      </c>
      <c r="I438" s="2">
        <v>43.468536376953125</v>
      </c>
      <c r="J438" s="5">
        <v>-37.830390930175781</v>
      </c>
    </row>
    <row r="439">
      <c r="A439" s="2">
        <v>43.116634368896484</v>
      </c>
      <c r="B439" s="4">
        <v>2432.248779296875</v>
      </c>
      <c r="E439" s="2">
        <v>43.522483825683594</v>
      </c>
      <c r="F439" s="4">
        <v>2410.583740234375</v>
      </c>
      <c r="I439" s="2">
        <v>43.522483825683594</v>
      </c>
      <c r="J439" s="5">
        <v>-37.803142547607422</v>
      </c>
    </row>
    <row r="440">
      <c r="A440" s="2">
        <v>43.2083625793457</v>
      </c>
      <c r="B440" s="4">
        <v>2431.469482421875</v>
      </c>
      <c r="E440" s="2">
        <v>43.576431274414063</v>
      </c>
      <c r="F440" s="4">
        <v>2408.454345703125</v>
      </c>
      <c r="I440" s="2">
        <v>43.576431274414063</v>
      </c>
      <c r="J440" s="5">
        <v>-37.774677276611328</v>
      </c>
    </row>
    <row r="441">
      <c r="A441" s="2">
        <v>43.2272834777832</v>
      </c>
      <c r="B441" s="4">
        <v>2419.897216796875</v>
      </c>
      <c r="E441" s="2">
        <v>43.6303825378418</v>
      </c>
      <c r="F441" s="4">
        <v>2406.304931640625</v>
      </c>
      <c r="I441" s="2">
        <v>43.6303825378418</v>
      </c>
      <c r="J441" s="5">
        <v>-37.745254516601563</v>
      </c>
    </row>
    <row r="442">
      <c r="A442" s="2">
        <v>43.319164276123047</v>
      </c>
      <c r="B442" s="4">
        <v>2413.487548828125</v>
      </c>
      <c r="E442" s="2">
        <v>43.684329986572266</v>
      </c>
      <c r="F442" s="4">
        <v>2404.143798828125</v>
      </c>
      <c r="I442" s="2">
        <v>43.684329986572266</v>
      </c>
      <c r="J442" s="5">
        <v>-37.71514892578125</v>
      </c>
    </row>
    <row r="443">
      <c r="A443" s="2">
        <v>43.338573455810547</v>
      </c>
      <c r="B443" s="4">
        <v>2418.94775390625</v>
      </c>
      <c r="E443" s="2">
        <v>43.738277435302734</v>
      </c>
      <c r="F443" s="4">
        <v>2401.97314453125</v>
      </c>
      <c r="I443" s="2">
        <v>43.738277435302734</v>
      </c>
      <c r="J443" s="5">
        <v>-37.684646606445313</v>
      </c>
    </row>
    <row r="444">
      <c r="A444" s="2">
        <v>43.42816162109375</v>
      </c>
      <c r="B444" s="4">
        <v>2420.551025390625</v>
      </c>
      <c r="E444" s="2">
        <v>43.7922248840332</v>
      </c>
      <c r="F444" s="4">
        <v>2399.793212890625</v>
      </c>
      <c r="I444" s="2">
        <v>43.7922248840332</v>
      </c>
      <c r="J444" s="5">
        <v>-37.654037475585938</v>
      </c>
    </row>
    <row r="445">
      <c r="A445" s="2">
        <v>43.447021484375</v>
      </c>
      <c r="B445" s="4">
        <v>2408.36279296875</v>
      </c>
      <c r="E445" s="2">
        <v>43.846172332763672</v>
      </c>
      <c r="F445" s="4">
        <v>2397.607421875</v>
      </c>
      <c r="I445" s="2">
        <v>43.846172332763672</v>
      </c>
      <c r="J445" s="5">
        <v>-37.62359619140625</v>
      </c>
    </row>
    <row r="446">
      <c r="A446" s="2">
        <v>43.536575317382813</v>
      </c>
      <c r="B446" s="4">
        <v>2405.9677734375</v>
      </c>
      <c r="E446" s="2">
        <v>43.900119781494141</v>
      </c>
      <c r="F446" s="4">
        <v>2395.42138671875</v>
      </c>
      <c r="I446" s="2">
        <v>43.900119781494141</v>
      </c>
      <c r="J446" s="5">
        <v>-37.593574523925781</v>
      </c>
    </row>
    <row r="447">
      <c r="A447" s="2">
        <v>43.555534362792969</v>
      </c>
      <c r="B447" s="4">
        <v>2406.486572265625</v>
      </c>
      <c r="E447" s="2">
        <v>43.954067230224609</v>
      </c>
      <c r="F447" s="4">
        <v>2393.242919921875</v>
      </c>
      <c r="I447" s="2">
        <v>43.954067230224609</v>
      </c>
      <c r="J447" s="5">
        <v>-37.564189910888672</v>
      </c>
    </row>
    <row r="448">
      <c r="A448" s="2">
        <v>43.647544860839844</v>
      </c>
      <c r="B448" s="4">
        <v>2412.035888671875</v>
      </c>
      <c r="E448" s="2">
        <v>44.008018493652344</v>
      </c>
      <c r="F448" s="4">
        <v>2391.078125</v>
      </c>
      <c r="I448" s="2">
        <v>44.008018493652344</v>
      </c>
      <c r="J448" s="5">
        <v>-37.535629272460938</v>
      </c>
    </row>
    <row r="449">
      <c r="A449" s="2">
        <v>43.666938781738281</v>
      </c>
      <c r="B449" s="4">
        <v>2400.844970703125</v>
      </c>
      <c r="E449" s="2">
        <v>44.061965942382813</v>
      </c>
      <c r="F449" s="4">
        <v>2388.92822265625</v>
      </c>
      <c r="I449" s="2">
        <v>44.061965942382813</v>
      </c>
      <c r="J449" s="5">
        <v>-37.508060455322266</v>
      </c>
    </row>
    <row r="450">
      <c r="A450" s="2">
        <v>43.758266448974609</v>
      </c>
      <c r="B450" s="4">
        <v>2404.53125</v>
      </c>
      <c r="E450" s="2">
        <v>44.115913391113281</v>
      </c>
      <c r="F450" s="4">
        <v>2386.789794921875</v>
      </c>
      <c r="I450" s="2">
        <v>44.115913391113281</v>
      </c>
      <c r="J450" s="5">
        <v>-37.481647491455078</v>
      </c>
    </row>
    <row r="451">
      <c r="A451" s="2">
        <v>43.776851654052734</v>
      </c>
      <c r="B451" s="4">
        <v>2400.370849609375</v>
      </c>
      <c r="E451" s="2">
        <v>44.16986083984375</v>
      </c>
      <c r="F451" s="4">
        <v>2384.6572265625</v>
      </c>
      <c r="I451" s="2">
        <v>44.16986083984375</v>
      </c>
      <c r="J451" s="5">
        <v>-37.456508636474609</v>
      </c>
    </row>
    <row r="452">
      <c r="A452" s="2">
        <v>43.866153717041016</v>
      </c>
      <c r="B452" s="4">
        <v>2397.22314453125</v>
      </c>
      <c r="E452" s="2">
        <v>44.223808288574219</v>
      </c>
      <c r="F452" s="4">
        <v>2382.52734375</v>
      </c>
      <c r="I452" s="2">
        <v>44.223808288574219</v>
      </c>
      <c r="J452" s="5">
        <v>-37.432723999023438</v>
      </c>
    </row>
    <row r="453">
      <c r="A453" s="2">
        <v>43.885051727294922</v>
      </c>
      <c r="B453" s="4">
        <v>2388.4189453125</v>
      </c>
      <c r="E453" s="2">
        <v>44.277755737304688</v>
      </c>
      <c r="F453" s="4">
        <v>2380.40576171875</v>
      </c>
      <c r="I453" s="2">
        <v>44.277755737304688</v>
      </c>
      <c r="J453" s="5">
        <v>-37.410316467285156</v>
      </c>
    </row>
    <row r="454">
      <c r="A454" s="2">
        <v>43.974876403808594</v>
      </c>
      <c r="B454" s="4">
        <v>2396.75244140625</v>
      </c>
      <c r="E454" s="2">
        <v>44.331707000732422</v>
      </c>
      <c r="F454" s="4">
        <v>2378.296142578125</v>
      </c>
      <c r="I454" s="2">
        <v>44.331707000732422</v>
      </c>
      <c r="J454" s="5">
        <v>-37.389232635498047</v>
      </c>
    </row>
    <row r="455">
      <c r="A455" s="2">
        <v>43.99365234375</v>
      </c>
      <c r="B455" s="4">
        <v>2391.864990234375</v>
      </c>
      <c r="E455" s="2">
        <v>44.385654449462891</v>
      </c>
      <c r="F455" s="4">
        <v>2376.196044921875</v>
      </c>
      <c r="I455" s="2">
        <v>44.385654449462891</v>
      </c>
      <c r="J455" s="5">
        <v>-37.369380950927734</v>
      </c>
    </row>
    <row r="456">
      <c r="A456" s="2">
        <v>44.086162567138672</v>
      </c>
      <c r="B456" s="4">
        <v>2390.316650390625</v>
      </c>
      <c r="E456" s="2">
        <v>44.439601898193359</v>
      </c>
      <c r="F456" s="4">
        <v>2374.100830078125</v>
      </c>
      <c r="I456" s="2">
        <v>44.439601898193359</v>
      </c>
      <c r="J456" s="5">
        <v>-37.350605010986328</v>
      </c>
    </row>
    <row r="457">
      <c r="A457" s="2">
        <v>44.105804443359375</v>
      </c>
      <c r="B457" s="4">
        <v>2390.3671875</v>
      </c>
      <c r="E457" s="2">
        <v>44.493549346923828</v>
      </c>
      <c r="F457" s="4">
        <v>2372.01220703125</v>
      </c>
      <c r="I457" s="2">
        <v>44.493549346923828</v>
      </c>
      <c r="J457" s="5">
        <v>-37.332687377929688</v>
      </c>
    </row>
    <row r="458">
      <c r="A458" s="2">
        <v>44.194770812988281</v>
      </c>
      <c r="B458" s="4">
        <v>2381.323486328125</v>
      </c>
      <c r="E458" s="2">
        <v>44.5474967956543</v>
      </c>
      <c r="F458" s="4">
        <v>2369.931640625</v>
      </c>
      <c r="I458" s="2">
        <v>44.5474967956543</v>
      </c>
      <c r="J458" s="5">
        <v>-37.315402984619141</v>
      </c>
    </row>
    <row r="459">
      <c r="A459" s="2">
        <v>44.213523864746094</v>
      </c>
      <c r="B459" s="4">
        <v>2378.87451171875</v>
      </c>
      <c r="E459" s="2">
        <v>44.601444244384766</v>
      </c>
      <c r="F459" s="4">
        <v>2367.8544921875</v>
      </c>
      <c r="I459" s="2">
        <v>44.601444244384766</v>
      </c>
      <c r="J459" s="5">
        <v>-37.298500061035156</v>
      </c>
    </row>
    <row r="460">
      <c r="A460" s="2">
        <v>44.3048210144043</v>
      </c>
      <c r="B460" s="4">
        <v>2386.6923828125</v>
      </c>
      <c r="E460" s="2">
        <v>44.655391693115234</v>
      </c>
      <c r="F460" s="4">
        <v>2365.771728515625</v>
      </c>
      <c r="I460" s="2">
        <v>44.655391693115234</v>
      </c>
      <c r="J460" s="5">
        <v>-37.281761169433594</v>
      </c>
    </row>
    <row r="461">
      <c r="A461" s="2">
        <v>44.324184417724609</v>
      </c>
      <c r="B461" s="4">
        <v>2371.71875</v>
      </c>
      <c r="E461" s="2">
        <v>44.709342956542969</v>
      </c>
      <c r="F461" s="4">
        <v>2363.680908203125</v>
      </c>
      <c r="I461" s="2">
        <v>44.709342956542969</v>
      </c>
      <c r="J461" s="5">
        <v>-37.264972686767578</v>
      </c>
    </row>
    <row r="462">
      <c r="A462" s="2">
        <v>44.41424560546875</v>
      </c>
      <c r="B462" s="4">
        <v>2378.3720703125</v>
      </c>
      <c r="E462" s="2">
        <v>44.763290405273438</v>
      </c>
      <c r="F462" s="4">
        <v>2361.58740234375</v>
      </c>
      <c r="I462" s="2">
        <v>44.763290405273438</v>
      </c>
      <c r="J462" s="5">
        <v>-37.247970581054688</v>
      </c>
    </row>
    <row r="463">
      <c r="A463" s="2">
        <v>44.433486938476563</v>
      </c>
      <c r="B463" s="4">
        <v>2370.577392578125</v>
      </c>
      <c r="E463" s="2">
        <v>44.817237854003906</v>
      </c>
      <c r="F463" s="4">
        <v>2359.504150390625</v>
      </c>
      <c r="I463" s="2">
        <v>44.817237854003906</v>
      </c>
      <c r="J463" s="5">
        <v>-37.230606079101563</v>
      </c>
    </row>
    <row r="464">
      <c r="A464" s="2">
        <v>44.523349761962891</v>
      </c>
      <c r="B464" s="4">
        <v>2378.13720703125</v>
      </c>
      <c r="E464" s="2">
        <v>44.871185302734375</v>
      </c>
      <c r="F464" s="4">
        <v>2357.447021484375</v>
      </c>
      <c r="I464" s="2">
        <v>44.871185302734375</v>
      </c>
      <c r="J464" s="5">
        <v>-37.212783813476563</v>
      </c>
    </row>
    <row r="465">
      <c r="A465" s="2">
        <v>44.541950225830078</v>
      </c>
      <c r="B465" s="4">
        <v>2378.324462890625</v>
      </c>
      <c r="E465" s="2">
        <v>44.925132751464844</v>
      </c>
      <c r="F465" s="4">
        <v>2355.42578125</v>
      </c>
      <c r="I465" s="2">
        <v>44.925132751464844</v>
      </c>
      <c r="J465" s="5">
        <v>-37.194408416748047</v>
      </c>
    </row>
    <row r="466">
      <c r="A466" s="2">
        <v>44.63360595703125</v>
      </c>
      <c r="B466" s="4">
        <v>2362.44873046875</v>
      </c>
      <c r="E466" s="2">
        <v>44.979080200195313</v>
      </c>
      <c r="F466" s="4">
        <v>2353.43994140625</v>
      </c>
      <c r="I466" s="2">
        <v>44.979080200195313</v>
      </c>
      <c r="J466" s="5">
        <v>-37.175399780273438</v>
      </c>
    </row>
    <row r="467">
      <c r="A467" s="2">
        <v>44.652133941650391</v>
      </c>
      <c r="B467" s="4">
        <v>2359.275634765625</v>
      </c>
      <c r="E467" s="2">
        <v>45.033027648925781</v>
      </c>
      <c r="F467" s="4">
        <v>2351.4833984375</v>
      </c>
      <c r="I467" s="2">
        <v>45.033027648925781</v>
      </c>
      <c r="J467" s="5">
        <v>-37.155693054199219</v>
      </c>
    </row>
    <row r="468">
      <c r="A468" s="2">
        <v>44.740268707275391</v>
      </c>
      <c r="B468" s="4">
        <v>2361.432373046875</v>
      </c>
      <c r="E468" s="2">
        <v>45.086978912353516</v>
      </c>
      <c r="F468" s="4">
        <v>2349.55126953125</v>
      </c>
      <c r="I468" s="2">
        <v>45.086978912353516</v>
      </c>
      <c r="J468" s="5">
        <v>-37.135227203369141</v>
      </c>
    </row>
    <row r="469">
      <c r="A469" s="2">
        <v>44.759731292724609</v>
      </c>
      <c r="B469" s="4">
        <v>2361.2998046875</v>
      </c>
      <c r="E469" s="2">
        <v>45.140926361083984</v>
      </c>
      <c r="F469" s="4">
        <v>2347.638427734375</v>
      </c>
      <c r="I469" s="2">
        <v>45.140926361083984</v>
      </c>
      <c r="J469" s="5">
        <v>-37.113948822021484</v>
      </c>
    </row>
    <row r="470">
      <c r="A470" s="2">
        <v>44.851119995117188</v>
      </c>
      <c r="B470" s="4">
        <v>2361.299560546875</v>
      </c>
      <c r="E470" s="2">
        <v>45.194873809814453</v>
      </c>
      <c r="F470" s="4">
        <v>2345.74072265625</v>
      </c>
      <c r="I470" s="2">
        <v>45.194873809814453</v>
      </c>
      <c r="J470" s="5">
        <v>-37.091827392578125</v>
      </c>
    </row>
    <row r="471">
      <c r="A471" s="2">
        <v>44.870353698730469</v>
      </c>
      <c r="B471" s="4">
        <v>2356.27001953125</v>
      </c>
      <c r="E471" s="2">
        <v>45.248821258544922</v>
      </c>
      <c r="F471" s="4">
        <v>2343.85693359375</v>
      </c>
      <c r="I471" s="2">
        <v>45.248821258544922</v>
      </c>
      <c r="J471" s="5">
        <v>-37.068889617919922</v>
      </c>
    </row>
    <row r="472">
      <c r="A472" s="2">
        <v>44.9603271484375</v>
      </c>
      <c r="B472" s="4">
        <v>2351.178955078125</v>
      </c>
      <c r="E472" s="2">
        <v>45.302768707275391</v>
      </c>
      <c r="F472" s="4">
        <v>2341.986328125</v>
      </c>
      <c r="I472" s="2">
        <v>45.302768707275391</v>
      </c>
      <c r="J472" s="5">
        <v>-37.045188903808594</v>
      </c>
    </row>
    <row r="473">
      <c r="A473" s="2">
        <v>44.981746673583984</v>
      </c>
      <c r="B473" s="4">
        <v>2353.899658203125</v>
      </c>
      <c r="E473" s="2">
        <v>45.356716156005859</v>
      </c>
      <c r="F473" s="4">
        <v>2340.126708984375</v>
      </c>
      <c r="I473" s="2">
        <v>45.356716156005859</v>
      </c>
      <c r="J473" s="5">
        <v>-37.020824432373047</v>
      </c>
    </row>
    <row r="474">
      <c r="A474" s="2">
        <v>45.070240020751953</v>
      </c>
      <c r="B474" s="4">
        <v>2353.6875</v>
      </c>
      <c r="E474" s="2">
        <v>45.410663604736328</v>
      </c>
      <c r="F474" s="4">
        <v>2338.26953125</v>
      </c>
      <c r="I474" s="2">
        <v>45.410663604736328</v>
      </c>
      <c r="J474" s="5">
        <v>-36.995929718017578</v>
      </c>
    </row>
    <row r="475">
      <c r="A475" s="2">
        <v>45.089534759521484</v>
      </c>
      <c r="B475" s="4">
        <v>2348.972412109375</v>
      </c>
      <c r="E475" s="2">
        <v>45.464614868164063</v>
      </c>
      <c r="F475" s="4">
        <v>2336.40673828125</v>
      </c>
      <c r="I475" s="2">
        <v>45.464614868164063</v>
      </c>
      <c r="J475" s="5">
        <v>-36.97064208984375</v>
      </c>
    </row>
    <row r="476">
      <c r="A476" s="2">
        <v>45.178291320800781</v>
      </c>
      <c r="B476" s="4">
        <v>2351.67724609375</v>
      </c>
      <c r="E476" s="2">
        <v>45.518562316894531</v>
      </c>
      <c r="F476" s="4">
        <v>2334.53369140625</v>
      </c>
      <c r="I476" s="2">
        <v>45.518562316894531</v>
      </c>
      <c r="J476" s="5">
        <v>-36.945133209228516</v>
      </c>
    </row>
    <row r="477">
      <c r="A477" s="2">
        <v>45.197151184082031</v>
      </c>
      <c r="B477" s="4">
        <v>2344.50146484375</v>
      </c>
      <c r="E477" s="2">
        <v>45.572509765625</v>
      </c>
      <c r="F477" s="4">
        <v>2332.645751953125</v>
      </c>
      <c r="I477" s="2">
        <v>45.572509765625</v>
      </c>
      <c r="J477" s="5">
        <v>-36.919597625732422</v>
      </c>
    </row>
    <row r="478">
      <c r="A478" s="2">
        <v>45.288761138916016</v>
      </c>
      <c r="B478" s="4">
        <v>2344.484619140625</v>
      </c>
      <c r="E478" s="2">
        <v>45.626457214355469</v>
      </c>
      <c r="F478" s="4">
        <v>2330.7490234375</v>
      </c>
      <c r="I478" s="2">
        <v>45.626457214355469</v>
      </c>
      <c r="J478" s="5">
        <v>-36.894237518310547</v>
      </c>
    </row>
    <row r="479">
      <c r="A479" s="2">
        <v>45.308048248291016</v>
      </c>
      <c r="B479" s="4">
        <v>2335.940185546875</v>
      </c>
      <c r="E479" s="2">
        <v>45.680404663085938</v>
      </c>
      <c r="F479" s="4">
        <v>2328.857666015625</v>
      </c>
      <c r="I479" s="2">
        <v>45.680404663085938</v>
      </c>
      <c r="J479" s="5">
        <v>-36.8692626953125</v>
      </c>
    </row>
    <row r="480">
      <c r="A480" s="2">
        <v>45.398033142089844</v>
      </c>
      <c r="B480" s="4">
        <v>2339.084228515625</v>
      </c>
      <c r="E480" s="2">
        <v>45.734352111816406</v>
      </c>
      <c r="F480" s="4">
        <v>2326.98291015625</v>
      </c>
      <c r="I480" s="2">
        <v>45.734352111816406</v>
      </c>
      <c r="J480" s="5">
        <v>-36.844902038574219</v>
      </c>
    </row>
    <row r="481">
      <c r="A481" s="2">
        <v>45.4171142578125</v>
      </c>
      <c r="B481" s="4">
        <v>2335.3681640625</v>
      </c>
      <c r="E481" s="2">
        <v>45.788303375244141</v>
      </c>
      <c r="F481" s="4">
        <v>2325.126708984375</v>
      </c>
      <c r="I481" s="2">
        <v>45.788303375244141</v>
      </c>
      <c r="J481" s="5">
        <v>-36.821395874023438</v>
      </c>
    </row>
    <row r="482">
      <c r="A482" s="2">
        <v>45.506561279296875</v>
      </c>
      <c r="B482" s="4">
        <v>2331.126953125</v>
      </c>
      <c r="E482" s="2">
        <v>45.842250823974609</v>
      </c>
      <c r="F482" s="4">
        <v>2323.286376953125</v>
      </c>
      <c r="I482" s="2">
        <v>45.842250823974609</v>
      </c>
      <c r="J482" s="5">
        <v>-36.798976898193359</v>
      </c>
    </row>
    <row r="483">
      <c r="A483" s="2">
        <v>45.525222778320313</v>
      </c>
      <c r="B483" s="4">
        <v>2327.251953125</v>
      </c>
      <c r="E483" s="2">
        <v>45.896198272705078</v>
      </c>
      <c r="F483" s="4">
        <v>2321.46044921875</v>
      </c>
      <c r="I483" s="2">
        <v>45.896198272705078</v>
      </c>
      <c r="J483" s="5">
        <v>-36.777877807617188</v>
      </c>
    </row>
    <row r="484">
      <c r="A484" s="2">
        <v>45.616779327392578</v>
      </c>
      <c r="B484" s="4">
        <v>2333.912109375</v>
      </c>
      <c r="E484" s="2">
        <v>45.950145721435547</v>
      </c>
      <c r="F484" s="4">
        <v>2319.645751953125</v>
      </c>
      <c r="I484" s="2">
        <v>45.950145721435547</v>
      </c>
      <c r="J484" s="5">
        <v>-36.758308410644531</v>
      </c>
    </row>
    <row r="485">
      <c r="A485" s="2">
        <v>45.635932922363281</v>
      </c>
      <c r="B485" s="4">
        <v>2335.61572265625</v>
      </c>
      <c r="E485" s="2">
        <v>46.004093170166016</v>
      </c>
      <c r="F485" s="4">
        <v>2317.837158203125</v>
      </c>
      <c r="I485" s="2">
        <v>46.004093170166016</v>
      </c>
      <c r="J485" s="5">
        <v>-36.740459442138672</v>
      </c>
    </row>
    <row r="486">
      <c r="A486" s="2">
        <v>45.724937438964844</v>
      </c>
      <c r="B486" s="4">
        <v>2335.276611328125</v>
      </c>
      <c r="E486" s="2">
        <v>46.058040618896484</v>
      </c>
      <c r="F486" s="4">
        <v>2316.02734375</v>
      </c>
      <c r="I486" s="2">
        <v>46.058040618896484</v>
      </c>
      <c r="J486" s="5">
        <v>-36.724517822265625</v>
      </c>
    </row>
    <row r="487">
      <c r="A487" s="2">
        <v>45.746650695800781</v>
      </c>
      <c r="B487" s="4">
        <v>2330.2119140625</v>
      </c>
      <c r="E487" s="2">
        <v>46.111988067626953</v>
      </c>
      <c r="F487" s="4">
        <v>2314.201904296875</v>
      </c>
      <c r="I487" s="2">
        <v>46.111988067626953</v>
      </c>
      <c r="J487" s="5">
        <v>-36.710651397705078</v>
      </c>
    </row>
    <row r="488">
      <c r="A488" s="2">
        <v>45.835361480712891</v>
      </c>
      <c r="B488" s="4">
        <v>2323.21337890625</v>
      </c>
      <c r="E488" s="2">
        <v>46.165939331054688</v>
      </c>
      <c r="F488" s="4">
        <v>2312.3447265625</v>
      </c>
      <c r="I488" s="2">
        <v>46.165939331054688</v>
      </c>
      <c r="J488" s="5">
        <v>-36.698982238769531</v>
      </c>
    </row>
    <row r="489">
      <c r="A489" s="2">
        <v>45.854461669921875</v>
      </c>
      <c r="B489" s="4">
        <v>2314.6474609375</v>
      </c>
      <c r="E489" s="2">
        <v>46.219886779785156</v>
      </c>
      <c r="F489" s="4">
        <v>2310.44287109375</v>
      </c>
      <c r="I489" s="2">
        <v>46.219886779785156</v>
      </c>
      <c r="J489" s="5">
        <v>-36.689567565917969</v>
      </c>
    </row>
    <row r="490">
      <c r="A490" s="2">
        <v>45.9456787109375</v>
      </c>
      <c r="B490" s="4">
        <v>2324.567626953125</v>
      </c>
      <c r="E490" s="2">
        <v>46.273834228515625</v>
      </c>
      <c r="F490" s="4">
        <v>2308.48779296875</v>
      </c>
      <c r="I490" s="2">
        <v>46.273834228515625</v>
      </c>
      <c r="J490" s="5">
        <v>-36.682388305664063</v>
      </c>
    </row>
    <row r="491">
      <c r="A491" s="2">
        <v>45.964603424072266</v>
      </c>
      <c r="B491" s="4">
        <v>2318.538330078125</v>
      </c>
      <c r="E491" s="2">
        <v>46.327781677246094</v>
      </c>
      <c r="F491" s="4">
        <v>2306.477294921875</v>
      </c>
      <c r="I491" s="2">
        <v>46.327781677246094</v>
      </c>
      <c r="J491" s="5">
        <v>-36.677284240722656</v>
      </c>
    </row>
    <row r="492">
      <c r="A492" s="2">
        <v>46.053955078125</v>
      </c>
      <c r="B492" s="4">
        <v>2315.215087890625</v>
      </c>
      <c r="E492" s="2">
        <v>46.381729125976563</v>
      </c>
      <c r="F492" s="4">
        <v>2304.416259765625</v>
      </c>
      <c r="I492" s="2">
        <v>46.381729125976563</v>
      </c>
      <c r="J492" s="5">
        <v>-36.674003601074219</v>
      </c>
    </row>
    <row r="493">
      <c r="A493" s="2">
        <v>46.072963714599609</v>
      </c>
      <c r="B493" s="4">
        <v>2313.0576171875</v>
      </c>
      <c r="E493" s="2">
        <v>46.435676574707031</v>
      </c>
      <c r="F493" s="4">
        <v>2302.31787109375</v>
      </c>
      <c r="I493" s="2">
        <v>46.435676574707031</v>
      </c>
      <c r="J493" s="5">
        <v>-36.672214508056641</v>
      </c>
    </row>
    <row r="494">
      <c r="A494" s="2">
        <v>46.163555145263672</v>
      </c>
      <c r="B494" s="4">
        <v>2318.396728515625</v>
      </c>
      <c r="E494" s="2">
        <v>46.4896240234375</v>
      </c>
      <c r="F494" s="4">
        <v>2300.202392578125</v>
      </c>
      <c r="I494" s="2">
        <v>46.4896240234375</v>
      </c>
      <c r="J494" s="5">
        <v>-36.6715087890625</v>
      </c>
    </row>
    <row r="495">
      <c r="A495" s="2">
        <v>46.182403564453125</v>
      </c>
      <c r="B495" s="4">
        <v>2309.017333984375</v>
      </c>
      <c r="E495" s="2">
        <v>46.543575286865234</v>
      </c>
      <c r="F495" s="4">
        <v>2298.091064453125</v>
      </c>
      <c r="I495" s="2">
        <v>46.543575286865234</v>
      </c>
      <c r="J495" s="5">
        <v>-36.671424865722656</v>
      </c>
    </row>
    <row r="496">
      <c r="A496" s="2">
        <v>46.273899078369141</v>
      </c>
      <c r="B496" s="4">
        <v>2301.179443359375</v>
      </c>
      <c r="E496" s="2">
        <v>46.5975227355957</v>
      </c>
      <c r="F496" s="4">
        <v>2295.996826171875</v>
      </c>
      <c r="I496" s="2">
        <v>46.5975227355957</v>
      </c>
      <c r="J496" s="5">
        <v>-36.671482086181641</v>
      </c>
    </row>
    <row r="497">
      <c r="A497" s="2">
        <v>46.292945861816406</v>
      </c>
      <c r="B497" s="4">
        <v>2300.195068359375</v>
      </c>
      <c r="E497" s="2">
        <v>46.651470184326172</v>
      </c>
      <c r="F497" s="4">
        <v>2293.916015625</v>
      </c>
      <c r="I497" s="2">
        <v>46.651470184326172</v>
      </c>
      <c r="J497" s="5">
        <v>-36.671184539794922</v>
      </c>
    </row>
    <row r="498">
      <c r="A498" s="2">
        <v>46.383136749267578</v>
      </c>
      <c r="B498" s="4">
        <v>2310.969482421875</v>
      </c>
      <c r="E498" s="2">
        <v>46.705417633056641</v>
      </c>
      <c r="F498" s="4">
        <v>2291.83984375</v>
      </c>
      <c r="I498" s="2">
        <v>46.705417633056641</v>
      </c>
      <c r="J498" s="5">
        <v>-36.670047760009766</v>
      </c>
    </row>
    <row r="499">
      <c r="A499" s="2">
        <v>46.403141021728516</v>
      </c>
      <c r="B499" s="4">
        <v>2299.23828125</v>
      </c>
      <c r="E499" s="2">
        <v>46.759365081787109</v>
      </c>
      <c r="F499" s="4">
        <v>2289.763671875</v>
      </c>
      <c r="I499" s="2">
        <v>46.759365081787109</v>
      </c>
      <c r="J499" s="5">
        <v>-36.667610168457031</v>
      </c>
    </row>
    <row r="500">
      <c r="A500" s="2">
        <v>46.491043090820313</v>
      </c>
      <c r="B500" s="4">
        <v>2300.913818359375</v>
      </c>
      <c r="E500" s="2">
        <v>46.813312530517578</v>
      </c>
      <c r="F500" s="4">
        <v>2287.689697265625</v>
      </c>
      <c r="I500" s="2">
        <v>46.813312530517578</v>
      </c>
      <c r="J500" s="5">
        <v>-36.663444519042969</v>
      </c>
    </row>
    <row r="501">
      <c r="A501" s="2">
        <v>46.511886596679688</v>
      </c>
      <c r="B501" s="4">
        <v>2303.80517578125</v>
      </c>
      <c r="E501" s="2">
        <v>46.867259979248047</v>
      </c>
      <c r="F501" s="4">
        <v>2285.623046875</v>
      </c>
      <c r="I501" s="2">
        <v>46.867259979248047</v>
      </c>
      <c r="J501" s="5">
        <v>-36.657142639160156</v>
      </c>
    </row>
    <row r="502">
      <c r="A502" s="2">
        <v>46.601680755615234</v>
      </c>
      <c r="B502" s="4">
        <v>2300.75634765625</v>
      </c>
      <c r="E502" s="2">
        <v>46.921211242675781</v>
      </c>
      <c r="F502" s="4">
        <v>2283.571044921875</v>
      </c>
      <c r="I502" s="2">
        <v>46.921211242675781</v>
      </c>
      <c r="J502" s="5">
        <v>-36.648334503173828</v>
      </c>
    </row>
    <row r="503">
      <c r="A503" s="2">
        <v>46.620780944824219</v>
      </c>
      <c r="B503" s="4">
        <v>2296.328857421875</v>
      </c>
      <c r="E503" s="2">
        <v>46.97515869140625</v>
      </c>
      <c r="F503" s="4">
        <v>2281.53369140625</v>
      </c>
      <c r="I503" s="2">
        <v>46.97515869140625</v>
      </c>
      <c r="J503" s="5">
        <v>-36.636642456054688</v>
      </c>
    </row>
    <row r="504">
      <c r="A504" s="2">
        <v>46.710868835449219</v>
      </c>
      <c r="B504" s="4">
        <v>2289.88916015625</v>
      </c>
      <c r="E504" s="2">
        <v>47.029106140136719</v>
      </c>
      <c r="F504" s="4">
        <v>2279.50732421875</v>
      </c>
      <c r="I504" s="2">
        <v>47.029106140136719</v>
      </c>
      <c r="J504" s="5">
        <v>-36.621742248535156</v>
      </c>
    </row>
    <row r="505">
      <c r="A505" s="2">
        <v>46.729648590087891</v>
      </c>
      <c r="B505" s="4">
        <v>2298.42333984375</v>
      </c>
      <c r="E505" s="2">
        <v>47.083053588867188</v>
      </c>
      <c r="F505" s="4">
        <v>2277.48583984375</v>
      </c>
      <c r="I505" s="2">
        <v>47.083053588867188</v>
      </c>
      <c r="J505" s="5">
        <v>-36.603343963623047</v>
      </c>
    </row>
    <row r="506">
      <c r="A506" s="2">
        <v>46.819629669189453</v>
      </c>
      <c r="B506" s="4">
        <v>2286.9189453125</v>
      </c>
      <c r="E506" s="2">
        <v>47.137001037597656</v>
      </c>
      <c r="F506" s="4">
        <v>2275.46142578125</v>
      </c>
      <c r="I506" s="2">
        <v>47.137001037597656</v>
      </c>
      <c r="J506" s="5">
        <v>-36.581199645996094</v>
      </c>
    </row>
    <row r="507">
      <c r="A507" s="2">
        <v>46.839267730712891</v>
      </c>
      <c r="B507" s="4">
        <v>2287.32763671875</v>
      </c>
      <c r="E507" s="2">
        <v>47.190948486328125</v>
      </c>
      <c r="F507" s="4">
        <v>2273.42578125</v>
      </c>
      <c r="I507" s="2">
        <v>47.190948486328125</v>
      </c>
      <c r="J507" s="5">
        <v>-36.555103302001953</v>
      </c>
    </row>
    <row r="508">
      <c r="A508" s="2">
        <v>46.929351806640625</v>
      </c>
      <c r="B508" s="4">
        <v>2289.51171875</v>
      </c>
      <c r="E508" s="2">
        <v>47.244899749755859</v>
      </c>
      <c r="F508" s="4">
        <v>2271.379638671875</v>
      </c>
      <c r="I508" s="2">
        <v>47.244899749755859</v>
      </c>
      <c r="J508" s="5">
        <v>-36.524929046630859</v>
      </c>
    </row>
    <row r="509">
      <c r="A509" s="2">
        <v>46.948143005371094</v>
      </c>
      <c r="B509" s="4">
        <v>2276.019287109375</v>
      </c>
      <c r="E509" s="2">
        <v>47.298847198486328</v>
      </c>
      <c r="F509" s="4">
        <v>2269.32763671875</v>
      </c>
      <c r="I509" s="2">
        <v>47.298847198486328</v>
      </c>
      <c r="J509" s="5">
        <v>-36.490623474121094</v>
      </c>
    </row>
    <row r="510">
      <c r="A510" s="2">
        <v>47.0379638671875</v>
      </c>
      <c r="B510" s="4">
        <v>2275.05419921875</v>
      </c>
      <c r="E510" s="2">
        <v>47.3527946472168</v>
      </c>
      <c r="F510" s="4">
        <v>2267.2744140625</v>
      </c>
      <c r="I510" s="2">
        <v>47.3527946472168</v>
      </c>
      <c r="J510" s="5">
        <v>-36.452198028564453</v>
      </c>
    </row>
    <row r="511">
      <c r="A511" s="2">
        <v>47.057723999023438</v>
      </c>
      <c r="B511" s="4">
        <v>2274.108642578125</v>
      </c>
      <c r="E511" s="2">
        <v>47.406742095947266</v>
      </c>
      <c r="F511" s="4">
        <v>2265.221435546875</v>
      </c>
      <c r="I511" s="2">
        <v>47.406742095947266</v>
      </c>
      <c r="J511" s="5">
        <v>-36.409732818603516</v>
      </c>
    </row>
    <row r="512">
      <c r="A512" s="2">
        <v>47.148929595947266</v>
      </c>
      <c r="B512" s="4">
        <v>2273.79833984375</v>
      </c>
      <c r="E512" s="2">
        <v>47.460689544677734</v>
      </c>
      <c r="F512" s="4">
        <v>2263.17529296875</v>
      </c>
      <c r="I512" s="2">
        <v>47.460689544677734</v>
      </c>
      <c r="J512" s="5">
        <v>-36.363353729248047</v>
      </c>
    </row>
    <row r="513">
      <c r="A513" s="2">
        <v>47.168247222900391</v>
      </c>
      <c r="B513" s="4">
        <v>2266.14501953125</v>
      </c>
      <c r="E513" s="2">
        <v>47.5146369934082</v>
      </c>
      <c r="F513" s="4">
        <v>2261.1416015625</v>
      </c>
      <c r="I513" s="2">
        <v>47.5146369934082</v>
      </c>
      <c r="J513" s="5">
        <v>-36.313217163085938</v>
      </c>
    </row>
    <row r="514">
      <c r="A514" s="2">
        <v>47.260169982910156</v>
      </c>
      <c r="B514" s="4">
        <v>2268.69482421875</v>
      </c>
      <c r="E514" s="2">
        <v>47.568584442138672</v>
      </c>
      <c r="F514" s="4">
        <v>2259.1240234375</v>
      </c>
      <c r="I514" s="2">
        <v>47.568584442138672</v>
      </c>
      <c r="J514" s="5">
        <v>-36.259529113769531</v>
      </c>
    </row>
    <row r="515">
      <c r="A515" s="2">
        <v>47.279083251953125</v>
      </c>
      <c r="B515" s="4">
        <v>2268.1611328125</v>
      </c>
      <c r="E515" s="2">
        <v>47.622535705566406</v>
      </c>
      <c r="F515" s="4">
        <v>2257.12744140625</v>
      </c>
      <c r="I515" s="2">
        <v>47.622535705566406</v>
      </c>
      <c r="J515" s="5">
        <v>-36.202541351318359</v>
      </c>
    </row>
    <row r="516">
      <c r="A516" s="2">
        <v>47.3687744140625</v>
      </c>
      <c r="B516" s="4">
        <v>2271.776123046875</v>
      </c>
      <c r="E516" s="2">
        <v>47.676483154296875</v>
      </c>
      <c r="F516" s="4">
        <v>2255.15771484375</v>
      </c>
      <c r="I516" s="2">
        <v>47.676483154296875</v>
      </c>
      <c r="J516" s="5">
        <v>-36.142551422119141</v>
      </c>
    </row>
    <row r="517">
      <c r="A517" s="2">
        <v>47.387622833251953</v>
      </c>
      <c r="B517" s="4">
        <v>2268.524169921875</v>
      </c>
      <c r="E517" s="2">
        <v>47.730430603027344</v>
      </c>
      <c r="F517" s="4">
        <v>2253.21142578125</v>
      </c>
      <c r="I517" s="2">
        <v>47.730430603027344</v>
      </c>
      <c r="J517" s="5">
        <v>-36.079860687255859</v>
      </c>
    </row>
    <row r="518">
      <c r="A518" s="2">
        <v>47.475399017333984</v>
      </c>
      <c r="B518" s="4">
        <v>2265.54638671875</v>
      </c>
      <c r="E518" s="2">
        <v>47.784378051757813</v>
      </c>
      <c r="F518" s="4">
        <v>2251.278564453125</v>
      </c>
      <c r="I518" s="2">
        <v>47.784378051757813</v>
      </c>
      <c r="J518" s="5">
        <v>-36.014823913574219</v>
      </c>
    </row>
    <row r="519">
      <c r="A519" s="2">
        <v>47.495319366455078</v>
      </c>
      <c r="B519" s="4">
        <v>2253.027587890625</v>
      </c>
      <c r="E519" s="2">
        <v>47.838325500488281</v>
      </c>
      <c r="F519" s="4">
        <v>2249.350341796875</v>
      </c>
      <c r="I519" s="2">
        <v>47.838325500488281</v>
      </c>
      <c r="J519" s="5">
        <v>-35.94781494140625</v>
      </c>
    </row>
    <row r="520">
      <c r="A520" s="2">
        <v>47.587745666503906</v>
      </c>
      <c r="B520" s="4">
        <v>2257.991455078125</v>
      </c>
      <c r="E520" s="2">
        <v>47.89227294921875</v>
      </c>
      <c r="F520" s="4">
        <v>2247.41552734375</v>
      </c>
      <c r="I520" s="2">
        <v>47.89227294921875</v>
      </c>
      <c r="J520" s="5">
        <v>-35.879245758056641</v>
      </c>
    </row>
    <row r="521">
      <c r="A521" s="2">
        <v>47.606658935546875</v>
      </c>
      <c r="B521" s="4">
        <v>2261.67919921875</v>
      </c>
      <c r="E521" s="2">
        <v>47.946220397949219</v>
      </c>
      <c r="F521" s="4">
        <v>2245.461181640625</v>
      </c>
      <c r="I521" s="2">
        <v>47.946220397949219</v>
      </c>
      <c r="J521" s="5">
        <v>-35.809551239013672</v>
      </c>
    </row>
    <row r="522">
      <c r="A522" s="2">
        <v>47.697113037109375</v>
      </c>
      <c r="B522" s="4">
        <v>2254.274658203125</v>
      </c>
      <c r="E522" s="2">
        <v>48.000171661376953</v>
      </c>
      <c r="F522" s="4">
        <v>2243.4833984375</v>
      </c>
      <c r="I522" s="2">
        <v>48.000171661376953</v>
      </c>
      <c r="J522" s="5">
        <v>-35.739227294921875</v>
      </c>
    </row>
    <row r="523">
      <c r="A523" s="2">
        <v>47.716217041015625</v>
      </c>
      <c r="B523" s="4">
        <v>2252.880859375</v>
      </c>
      <c r="E523" s="2">
        <v>48.054119110107422</v>
      </c>
      <c r="F523" s="4">
        <v>2241.479248046875</v>
      </c>
      <c r="I523" s="2">
        <v>48.054119110107422</v>
      </c>
      <c r="J523" s="5">
        <v>-35.668827056884766</v>
      </c>
    </row>
    <row r="524">
      <c r="A524" s="2">
        <v>47.804344177246094</v>
      </c>
      <c r="B524" s="4">
        <v>2263.770751953125</v>
      </c>
      <c r="E524" s="2">
        <v>48.108066558837891</v>
      </c>
      <c r="F524" s="4">
        <v>2239.4482421875</v>
      </c>
      <c r="I524" s="2">
        <v>48.108066558837891</v>
      </c>
      <c r="J524" s="5">
        <v>-35.598911285400391</v>
      </c>
    </row>
    <row r="525">
      <c r="A525" s="2">
        <v>47.823017120361328</v>
      </c>
      <c r="B525" s="4">
        <v>2252.797607421875</v>
      </c>
      <c r="E525" s="2">
        <v>48.162014007568359</v>
      </c>
      <c r="F525" s="4">
        <v>2237.394775390625</v>
      </c>
      <c r="I525" s="2">
        <v>48.162014007568359</v>
      </c>
      <c r="J525" s="5">
        <v>-35.530063629150391</v>
      </c>
    </row>
    <row r="526">
      <c r="A526" s="2">
        <v>47.915317535400391</v>
      </c>
      <c r="B526" s="4">
        <v>2245.27001953125</v>
      </c>
      <c r="E526" s="2">
        <v>48.215961456298828</v>
      </c>
      <c r="F526" s="4">
        <v>2235.330810546875</v>
      </c>
      <c r="I526" s="2">
        <v>48.215961456298828</v>
      </c>
      <c r="J526" s="5">
        <v>-35.462860107421875</v>
      </c>
    </row>
    <row r="527">
      <c r="A527" s="2">
        <v>47.934371948242188</v>
      </c>
      <c r="B527" s="4">
        <v>2247.6484375</v>
      </c>
      <c r="E527" s="2">
        <v>48.2699089050293</v>
      </c>
      <c r="F527" s="4">
        <v>2233.26904296875</v>
      </c>
      <c r="I527" s="2">
        <v>48.2699089050293</v>
      </c>
      <c r="J527" s="5">
        <v>-35.397823333740234</v>
      </c>
    </row>
    <row r="528">
      <c r="A528" s="2">
        <v>48.025146484375</v>
      </c>
      <c r="B528" s="4">
        <v>2240.29150390625</v>
      </c>
      <c r="E528" s="2">
        <v>48.323856353759766</v>
      </c>
      <c r="F528" s="4">
        <v>2231.216552734375</v>
      </c>
      <c r="I528" s="2">
        <v>48.323856353759766</v>
      </c>
      <c r="J528" s="5">
        <v>-35.335391998291016</v>
      </c>
    </row>
    <row r="529">
      <c r="A529" s="2">
        <v>48.0466194152832</v>
      </c>
      <c r="B529" s="4">
        <v>2237.109619140625</v>
      </c>
      <c r="E529" s="2">
        <v>48.3778076171875</v>
      </c>
      <c r="F529" s="4">
        <v>2229.173095703125</v>
      </c>
      <c r="I529" s="2">
        <v>48.3778076171875</v>
      </c>
      <c r="J529" s="5">
        <v>-35.275905609130859</v>
      </c>
    </row>
    <row r="530">
      <c r="A530" s="2">
        <v>48.136020660400391</v>
      </c>
      <c r="B530" s="4">
        <v>2236.33984375</v>
      </c>
      <c r="E530" s="2">
        <v>48.431755065917969</v>
      </c>
      <c r="F530" s="4">
        <v>2227.13818359375</v>
      </c>
      <c r="I530" s="2">
        <v>48.431755065917969</v>
      </c>
      <c r="J530" s="5">
        <v>-35.219650268554688</v>
      </c>
    </row>
    <row r="531">
      <c r="A531" s="2">
        <v>48.155101776123047</v>
      </c>
      <c r="B531" s="4">
        <v>2232.770263671875</v>
      </c>
      <c r="E531" s="2">
        <v>48.485702514648438</v>
      </c>
      <c r="F531" s="4">
        <v>2225.115966796875</v>
      </c>
      <c r="I531" s="2">
        <v>48.485702514648438</v>
      </c>
      <c r="J531" s="5">
        <v>-35.166824340820313</v>
      </c>
    </row>
    <row r="532">
      <c r="A532" s="2">
        <v>48.245590209960938</v>
      </c>
      <c r="B532" s="4">
        <v>2237.584716796875</v>
      </c>
      <c r="E532" s="2">
        <v>48.539649963378906</v>
      </c>
      <c r="F532" s="4">
        <v>2223.1142578125</v>
      </c>
      <c r="I532" s="2">
        <v>48.539649963378906</v>
      </c>
      <c r="J532" s="5">
        <v>-35.117580413818359</v>
      </c>
    </row>
    <row r="533">
      <c r="A533" s="2">
        <v>48.264556884765625</v>
      </c>
      <c r="B533" s="4">
        <v>2229.9541015625</v>
      </c>
      <c r="E533" s="2">
        <v>48.593597412109375</v>
      </c>
      <c r="F533" s="4">
        <v>2221.137939453125</v>
      </c>
      <c r="I533" s="2">
        <v>48.593597412109375</v>
      </c>
      <c r="J533" s="5">
        <v>-35.071998596191406</v>
      </c>
    </row>
    <row r="534">
      <c r="A534" s="2">
        <v>48.3559455871582</v>
      </c>
      <c r="B534" s="4">
        <v>2231.63037109375</v>
      </c>
      <c r="E534" s="2">
        <v>48.647544860839844</v>
      </c>
      <c r="F534" s="4">
        <v>2219.1904296875</v>
      </c>
      <c r="I534" s="2">
        <v>48.647544860839844</v>
      </c>
      <c r="J534" s="5">
        <v>-35.030097961425781</v>
      </c>
    </row>
    <row r="535">
      <c r="A535" s="2">
        <v>48.374504089355469</v>
      </c>
      <c r="B535" s="4">
        <v>2230.952392578125</v>
      </c>
      <c r="E535" s="2">
        <v>48.701496124267578</v>
      </c>
      <c r="F535" s="4">
        <v>2217.2783203125</v>
      </c>
      <c r="I535" s="2">
        <v>48.701496124267578</v>
      </c>
      <c r="J535" s="5">
        <v>-34.9918212890625</v>
      </c>
    </row>
    <row r="536">
      <c r="A536" s="2">
        <v>48.462806701660156</v>
      </c>
      <c r="B536" s="4">
        <v>2229.080810546875</v>
      </c>
      <c r="E536" s="2">
        <v>48.755443572998047</v>
      </c>
      <c r="F536" s="4">
        <v>2215.406005859375</v>
      </c>
      <c r="I536" s="2">
        <v>48.755443572998047</v>
      </c>
      <c r="J536" s="5">
        <v>-34.957099914550781</v>
      </c>
    </row>
    <row r="537">
      <c r="A537" s="2">
        <v>48.482028961181641</v>
      </c>
      <c r="B537" s="4">
        <v>2228.1171875</v>
      </c>
      <c r="E537" s="2">
        <v>48.809391021728516</v>
      </c>
      <c r="F537" s="4">
        <v>2213.574951171875</v>
      </c>
      <c r="I537" s="2">
        <v>48.809391021728516</v>
      </c>
      <c r="J537" s="5">
        <v>-34.925807952880859</v>
      </c>
    </row>
    <row r="538">
      <c r="A538" s="2">
        <v>48.573917388916016</v>
      </c>
      <c r="B538" s="4">
        <v>2225.90283203125</v>
      </c>
      <c r="E538" s="2">
        <v>48.863338470458984</v>
      </c>
      <c r="F538" s="4">
        <v>2211.791015625</v>
      </c>
      <c r="I538" s="2">
        <v>48.863338470458984</v>
      </c>
      <c r="J538" s="5">
        <v>-34.897792816162109</v>
      </c>
    </row>
    <row r="539">
      <c r="A539" s="2">
        <v>48.5947380065918</v>
      </c>
      <c r="B539" s="4">
        <v>2215.02734375</v>
      </c>
      <c r="E539" s="2">
        <v>48.917285919189453</v>
      </c>
      <c r="F539" s="4">
        <v>2210.05908203125</v>
      </c>
      <c r="I539" s="2">
        <v>48.917285919189453</v>
      </c>
      <c r="J539" s="5">
        <v>-34.872871398925781</v>
      </c>
    </row>
    <row r="540">
      <c r="A540" s="2">
        <v>48.684524536132813</v>
      </c>
      <c r="B540" s="4">
        <v>2222.40771484375</v>
      </c>
      <c r="E540" s="2">
        <v>48.971233367919922</v>
      </c>
      <c r="F540" s="4">
        <v>2208.37548828125</v>
      </c>
      <c r="I540" s="2">
        <v>48.971233367919922</v>
      </c>
      <c r="J540" s="5">
        <v>-34.850856781005859</v>
      </c>
    </row>
    <row r="541">
      <c r="A541" s="2">
        <v>48.703369140625</v>
      </c>
      <c r="B541" s="4">
        <v>2216.75</v>
      </c>
      <c r="E541" s="2">
        <v>49.025180816650391</v>
      </c>
      <c r="F541" s="4">
        <v>2206.732177734375</v>
      </c>
      <c r="I541" s="2">
        <v>49.025180816650391</v>
      </c>
      <c r="J541" s="5">
        <v>-34.831550598144531</v>
      </c>
    </row>
    <row r="542">
      <c r="A542" s="2">
        <v>48.7931022644043</v>
      </c>
      <c r="B542" s="4">
        <v>2220.348876953125</v>
      </c>
      <c r="E542" s="2">
        <v>49.079132080078125</v>
      </c>
      <c r="F542" s="4">
        <v>2205.119140625</v>
      </c>
      <c r="I542" s="2">
        <v>49.079132080078125</v>
      </c>
      <c r="J542" s="5">
        <v>-34.814762115478516</v>
      </c>
    </row>
    <row r="543">
      <c r="A543" s="2">
        <v>48.81121826171875</v>
      </c>
      <c r="B543" s="4">
        <v>2207.068115234375</v>
      </c>
      <c r="E543" s="2">
        <v>49.133079528808594</v>
      </c>
      <c r="F543" s="4">
        <v>2203.52783203125</v>
      </c>
      <c r="I543" s="2">
        <v>49.133079528808594</v>
      </c>
      <c r="J543" s="5">
        <v>-34.800315856933594</v>
      </c>
    </row>
    <row r="544">
      <c r="A544" s="2">
        <v>48.901992797851563</v>
      </c>
      <c r="B544" s="4">
        <v>2215.041015625</v>
      </c>
      <c r="E544" s="2">
        <v>49.187026977539063</v>
      </c>
      <c r="F544" s="4">
        <v>2201.951416015625</v>
      </c>
      <c r="I544" s="2">
        <v>49.187026977539063</v>
      </c>
      <c r="J544" s="5">
        <v>-34.78802490234375</v>
      </c>
    </row>
    <row r="545">
      <c r="A545" s="2">
        <v>48.920986175537109</v>
      </c>
      <c r="B545" s="4">
        <v>2204.614013671875</v>
      </c>
      <c r="E545" s="2">
        <v>49.240974426269531</v>
      </c>
      <c r="F545" s="4">
        <v>2200.3837890625</v>
      </c>
      <c r="I545" s="2">
        <v>49.240974426269531</v>
      </c>
      <c r="J545" s="5">
        <v>-34.777736663818359</v>
      </c>
    </row>
    <row r="546">
      <c r="A546" s="2">
        <v>49.011016845703125</v>
      </c>
      <c r="B546" s="4">
        <v>2206.8076171875</v>
      </c>
      <c r="E546" s="2">
        <v>49.294921875</v>
      </c>
      <c r="F546" s="4">
        <v>2198.819580078125</v>
      </c>
      <c r="I546" s="2">
        <v>49.294921875</v>
      </c>
      <c r="J546" s="5">
        <v>-34.769336700439453</v>
      </c>
    </row>
    <row r="547">
      <c r="A547" s="2">
        <v>49.029754638671875</v>
      </c>
      <c r="B547" s="4">
        <v>2204.467041015625</v>
      </c>
      <c r="E547" s="2">
        <v>49.348869323730469</v>
      </c>
      <c r="F547" s="4">
        <v>2197.251708984375</v>
      </c>
      <c r="I547" s="2">
        <v>49.348869323730469</v>
      </c>
      <c r="J547" s="5">
        <v>-34.762752532958984</v>
      </c>
    </row>
    <row r="548">
      <c r="A548" s="2">
        <v>49.121429443359375</v>
      </c>
      <c r="B548" s="4">
        <v>2209.436767578125</v>
      </c>
      <c r="E548" s="2">
        <v>49.402816772460938</v>
      </c>
      <c r="F548" s="4">
        <v>2195.67333984375</v>
      </c>
      <c r="I548" s="2">
        <v>49.402816772460938</v>
      </c>
      <c r="J548" s="5">
        <v>-34.7579460144043</v>
      </c>
    </row>
    <row r="549">
      <c r="A549" s="2">
        <v>49.140281677246094</v>
      </c>
      <c r="B549" s="4">
        <v>2205.47412109375</v>
      </c>
      <c r="E549" s="2">
        <v>49.456768035888672</v>
      </c>
      <c r="F549" s="4">
        <v>2194.078857421875</v>
      </c>
      <c r="I549" s="2">
        <v>49.456768035888672</v>
      </c>
      <c r="J549" s="5">
        <v>-34.754878997802734</v>
      </c>
    </row>
    <row r="550">
      <c r="A550" s="2">
        <v>49.230426788330078</v>
      </c>
      <c r="B550" s="4">
        <v>2198.714599609375</v>
      </c>
      <c r="E550" s="2">
        <v>49.510715484619141</v>
      </c>
      <c r="F550" s="4">
        <v>2192.463134765625</v>
      </c>
      <c r="I550" s="2">
        <v>49.510715484619141</v>
      </c>
      <c r="J550" s="5">
        <v>-34.753501892089844</v>
      </c>
    </row>
    <row r="551">
      <c r="A551" s="2">
        <v>49.249443054199219</v>
      </c>
      <c r="B551" s="4">
        <v>2190.715087890625</v>
      </c>
      <c r="E551" s="2">
        <v>49.564662933349609</v>
      </c>
      <c r="F551" s="4">
        <v>2190.822998046875</v>
      </c>
      <c r="I551" s="2">
        <v>49.564662933349609</v>
      </c>
      <c r="J551" s="5">
        <v>-34.7537727355957</v>
      </c>
    </row>
    <row r="552">
      <c r="A552" s="2">
        <v>49.339839935302734</v>
      </c>
      <c r="B552" s="4">
        <v>2196.734375</v>
      </c>
      <c r="E552" s="2">
        <v>49.618610382080078</v>
      </c>
      <c r="F552" s="4">
        <v>2189.157958984375</v>
      </c>
      <c r="I552" s="2">
        <v>49.618610382080078</v>
      </c>
      <c r="J552" s="5">
        <v>-34.7556266784668</v>
      </c>
    </row>
    <row r="553">
      <c r="A553" s="2">
        <v>49.360984802246094</v>
      </c>
      <c r="B553" s="4">
        <v>2189.917724609375</v>
      </c>
      <c r="E553" s="2">
        <v>49.672557830810547</v>
      </c>
      <c r="F553" s="4">
        <v>2187.462646484375</v>
      </c>
      <c r="I553" s="2">
        <v>49.672557830810547</v>
      </c>
      <c r="J553" s="5">
        <v>-34.758991241455078</v>
      </c>
    </row>
    <row r="554">
      <c r="A554" s="2">
        <v>49.450359344482422</v>
      </c>
      <c r="B554" s="4">
        <v>2190.94873046875</v>
      </c>
      <c r="E554" s="2">
        <v>49.726505279541016</v>
      </c>
      <c r="F554" s="4">
        <v>2185.73583984375</v>
      </c>
      <c r="I554" s="2">
        <v>49.726505279541016</v>
      </c>
      <c r="J554" s="5">
        <v>-34.763767242431641</v>
      </c>
    </row>
    <row r="555">
      <c r="A555" s="2">
        <v>49.469406127929688</v>
      </c>
      <c r="B555" s="4">
        <v>2190.7685546875</v>
      </c>
      <c r="E555" s="2">
        <v>49.78045654296875</v>
      </c>
      <c r="F555" s="4">
        <v>2183.977783203125</v>
      </c>
      <c r="I555" s="2">
        <v>49.78045654296875</v>
      </c>
      <c r="J555" s="5">
        <v>-34.76983642578125</v>
      </c>
    </row>
    <row r="556">
      <c r="A556" s="2">
        <v>49.560359954833984</v>
      </c>
      <c r="B556" s="4">
        <v>2196.457763671875</v>
      </c>
      <c r="E556" s="2">
        <v>49.834403991699219</v>
      </c>
      <c r="F556" s="4">
        <v>2182.190185546875</v>
      </c>
      <c r="I556" s="2">
        <v>49.834403991699219</v>
      </c>
      <c r="J556" s="5">
        <v>-34.777053833007813</v>
      </c>
    </row>
    <row r="557">
      <c r="A557" s="2">
        <v>49.578964233398438</v>
      </c>
      <c r="B557" s="4">
        <v>2189.876953125</v>
      </c>
      <c r="E557" s="2">
        <v>49.888351440429688</v>
      </c>
      <c r="F557" s="4">
        <v>2180.37060546875</v>
      </c>
      <c r="I557" s="2">
        <v>49.888351440429688</v>
      </c>
      <c r="J557" s="5">
        <v>-34.785274505615234</v>
      </c>
    </row>
    <row r="558">
      <c r="A558" s="2">
        <v>49.6682243347168</v>
      </c>
      <c r="B558" s="4">
        <v>2197.02001953125</v>
      </c>
      <c r="E558" s="2">
        <v>49.942298889160156</v>
      </c>
      <c r="F558" s="4">
        <v>2178.5146484375</v>
      </c>
      <c r="I558" s="2">
        <v>49.942298889160156</v>
      </c>
      <c r="J558" s="5">
        <v>-34.794342041015625</v>
      </c>
    </row>
    <row r="559">
      <c r="A559" s="2">
        <v>49.6885986328125</v>
      </c>
      <c r="B559" s="4">
        <v>2192.579345703125</v>
      </c>
      <c r="E559" s="2">
        <v>49.996246337890625</v>
      </c>
      <c r="F559" s="4">
        <v>2176.620361328125</v>
      </c>
      <c r="I559" s="2">
        <v>49.996246337890625</v>
      </c>
      <c r="J559" s="5">
        <v>-34.804111480712891</v>
      </c>
    </row>
    <row r="560">
      <c r="A560" s="2">
        <v>49.778591156005859</v>
      </c>
      <c r="B560" s="4">
        <v>2196.112548828125</v>
      </c>
      <c r="E560" s="2">
        <v>50.050193786621094</v>
      </c>
      <c r="F560" s="4">
        <v>2174.685546875</v>
      </c>
      <c r="I560" s="2">
        <v>50.050193786621094</v>
      </c>
      <c r="J560" s="5">
        <v>-34.814460754394531</v>
      </c>
    </row>
    <row r="561">
      <c r="A561" s="2">
        <v>49.797969818115234</v>
      </c>
      <c r="B561" s="4">
        <v>2180.306396484375</v>
      </c>
      <c r="E561" s="2">
        <v>50.104141235351563</v>
      </c>
      <c r="F561" s="4">
        <v>2172.708251953125</v>
      </c>
      <c r="I561" s="2">
        <v>50.104141235351563</v>
      </c>
      <c r="J561" s="5">
        <v>-34.825279235839844</v>
      </c>
    </row>
    <row r="562">
      <c r="A562" s="2">
        <v>49.888717651367188</v>
      </c>
      <c r="B562" s="4">
        <v>2181.168212890625</v>
      </c>
      <c r="E562" s="2">
        <v>50.1580924987793</v>
      </c>
      <c r="F562" s="4">
        <v>2170.6826171875</v>
      </c>
      <c r="I562" s="2">
        <v>50.1580924987793</v>
      </c>
      <c r="J562" s="5">
        <v>-34.836467742919922</v>
      </c>
    </row>
    <row r="563">
      <c r="A563" s="2">
        <v>49.907577514648438</v>
      </c>
      <c r="B563" s="4">
        <v>2171.8125</v>
      </c>
      <c r="E563" s="2">
        <v>50.212039947509766</v>
      </c>
      <c r="F563" s="4">
        <v>2168.611572265625</v>
      </c>
      <c r="I563" s="2">
        <v>50.212039947509766</v>
      </c>
      <c r="J563" s="5">
        <v>-34.847946166992188</v>
      </c>
    </row>
    <row r="564">
      <c r="A564" s="2">
        <v>49.996356964111328</v>
      </c>
      <c r="B564" s="4">
        <v>2176.13671875</v>
      </c>
      <c r="E564" s="2">
        <v>50.265987396240234</v>
      </c>
      <c r="F564" s="4">
        <v>2166.5068359375</v>
      </c>
      <c r="I564" s="2">
        <v>50.265987396240234</v>
      </c>
      <c r="J564" s="5">
        <v>-34.859642028808594</v>
      </c>
    </row>
    <row r="565">
      <c r="A565" s="2">
        <v>50.015689849853516</v>
      </c>
      <c r="B565" s="4">
        <v>2178.637939453125</v>
      </c>
      <c r="E565" s="2">
        <v>50.3199348449707</v>
      </c>
      <c r="F565" s="4">
        <v>2164.38525390625</v>
      </c>
      <c r="I565" s="2">
        <v>50.3199348449707</v>
      </c>
      <c r="J565" s="5">
        <v>-34.871479034423828</v>
      </c>
    </row>
    <row r="566">
      <c r="A566" s="2">
        <v>50.107765197753906</v>
      </c>
      <c r="B566" s="4">
        <v>2173.326904296875</v>
      </c>
      <c r="E566" s="2">
        <v>50.373882293701172</v>
      </c>
      <c r="F566" s="4">
        <v>2162.261962890625</v>
      </c>
      <c r="I566" s="2">
        <v>50.373882293701172</v>
      </c>
      <c r="J566" s="5">
        <v>-34.883373260498047</v>
      </c>
    </row>
    <row r="567">
      <c r="A567" s="2">
        <v>50.126319885253906</v>
      </c>
      <c r="B567" s="4">
        <v>2173.891357421875</v>
      </c>
      <c r="E567" s="2">
        <v>50.427829742431641</v>
      </c>
      <c r="F567" s="4">
        <v>2160.154296875</v>
      </c>
      <c r="I567" s="2">
        <v>50.427829742431641</v>
      </c>
      <c r="J567" s="5">
        <v>-34.895221710205078</v>
      </c>
    </row>
    <row r="568">
      <c r="A568" s="2">
        <v>50.216796875</v>
      </c>
      <c r="B568" s="4">
        <v>2167.21435546875</v>
      </c>
      <c r="E568" s="2">
        <v>50.481777191162109</v>
      </c>
      <c r="F568" s="4">
        <v>2158.07275390625</v>
      </c>
      <c r="I568" s="2">
        <v>50.481777191162109</v>
      </c>
      <c r="J568" s="5">
        <v>-34.906864166259766</v>
      </c>
    </row>
    <row r="569">
      <c r="A569" s="2">
        <v>50.237918853759766</v>
      </c>
      <c r="B569" s="4">
        <v>2165.6494140625</v>
      </c>
      <c r="E569" s="2">
        <v>50.535728454589844</v>
      </c>
      <c r="F569" s="4">
        <v>2156.020263671875</v>
      </c>
      <c r="I569" s="2">
        <v>50.535728454589844</v>
      </c>
      <c r="J569" s="5">
        <v>-34.918113708496094</v>
      </c>
    </row>
    <row r="570">
      <c r="A570" s="2">
        <v>50.326339721679688</v>
      </c>
      <c r="B570" s="4">
        <v>2167.125244140625</v>
      </c>
      <c r="E570" s="2">
        <v>50.589675903320313</v>
      </c>
      <c r="F570" s="4">
        <v>2153.99365234375</v>
      </c>
      <c r="I570" s="2">
        <v>50.589675903320313</v>
      </c>
      <c r="J570" s="5">
        <v>-34.928752899169922</v>
      </c>
    </row>
    <row r="571">
      <c r="A571" s="2">
        <v>50.345165252685547</v>
      </c>
      <c r="B571" s="4">
        <v>2160.610107421875</v>
      </c>
      <c r="E571" s="2">
        <v>50.643623352050781</v>
      </c>
      <c r="F571" s="4">
        <v>2151.987548828125</v>
      </c>
      <c r="I571" s="2">
        <v>50.643623352050781</v>
      </c>
      <c r="J571" s="5">
        <v>-34.938522338867188</v>
      </c>
    </row>
    <row r="572">
      <c r="A572" s="2">
        <v>50.435565948486328</v>
      </c>
      <c r="B572" s="4">
        <v>2158.20751953125</v>
      </c>
      <c r="E572" s="2">
        <v>50.69757080078125</v>
      </c>
      <c r="F572" s="4">
        <v>2149.993408203125</v>
      </c>
      <c r="I572" s="2">
        <v>50.69757080078125</v>
      </c>
      <c r="J572" s="5">
        <v>-34.947147369384766</v>
      </c>
    </row>
    <row r="573">
      <c r="A573" s="2">
        <v>50.45428466796875</v>
      </c>
      <c r="B573" s="4">
        <v>2157.63720703125</v>
      </c>
      <c r="E573" s="2">
        <v>50.751518249511719</v>
      </c>
      <c r="F573" s="4">
        <v>2148.0029296875</v>
      </c>
      <c r="I573" s="2">
        <v>50.751518249511719</v>
      </c>
      <c r="J573" s="5">
        <v>-34.9543342590332</v>
      </c>
    </row>
    <row r="574">
      <c r="A574" s="2">
        <v>50.543914794921875</v>
      </c>
      <c r="B574" s="4">
        <v>2148.44189453125</v>
      </c>
      <c r="E574" s="2">
        <v>50.805465698242188</v>
      </c>
      <c r="F574" s="4">
        <v>2146.01025390625</v>
      </c>
      <c r="I574" s="2">
        <v>50.805465698242188</v>
      </c>
      <c r="J574" s="5">
        <v>-34.959793090820313</v>
      </c>
    </row>
    <row r="575">
      <c r="A575" s="2">
        <v>50.562839508056641</v>
      </c>
      <c r="B575" s="4">
        <v>2157.22900390625</v>
      </c>
      <c r="E575" s="2">
        <v>50.859413146972656</v>
      </c>
      <c r="F575" s="4">
        <v>2144.01953125</v>
      </c>
      <c r="I575" s="2">
        <v>50.859413146972656</v>
      </c>
      <c r="J575" s="5">
        <v>-34.963214874267578</v>
      </c>
    </row>
    <row r="576">
      <c r="A576" s="2">
        <v>50.653335571289063</v>
      </c>
      <c r="B576" s="4">
        <v>2154.958251953125</v>
      </c>
      <c r="E576" s="2">
        <v>50.913364410400391</v>
      </c>
      <c r="F576" s="4">
        <v>2142.039794921875</v>
      </c>
      <c r="I576" s="2">
        <v>50.913364410400391</v>
      </c>
      <c r="J576" s="5">
        <v>-34.964298248291016</v>
      </c>
    </row>
    <row r="577">
      <c r="A577" s="2">
        <v>50.6726188659668</v>
      </c>
      <c r="B577" s="4">
        <v>2144.91015625</v>
      </c>
      <c r="E577" s="2">
        <v>50.967311859130859</v>
      </c>
      <c r="F577" s="4">
        <v>2140.083251953125</v>
      </c>
      <c r="I577" s="2">
        <v>50.967311859130859</v>
      </c>
      <c r="J577" s="5">
        <v>-34.962753295898438</v>
      </c>
    </row>
    <row r="578">
      <c r="A578" s="2">
        <v>50.763015747070313</v>
      </c>
      <c r="B578" s="4">
        <v>2150.025634765625</v>
      </c>
      <c r="E578" s="2">
        <v>51.021259307861328</v>
      </c>
      <c r="F578" s="4">
        <v>2138.15185546875</v>
      </c>
      <c r="I578" s="2">
        <v>51.021259307861328</v>
      </c>
      <c r="J578" s="5">
        <v>-34.958320617675781</v>
      </c>
    </row>
    <row r="579">
      <c r="A579" s="2">
        <v>50.783668518066406</v>
      </c>
      <c r="B579" s="4">
        <v>2138.134765625</v>
      </c>
      <c r="E579" s="2">
        <v>51.0752067565918</v>
      </c>
      <c r="F579" s="4">
        <v>2136.23974609375</v>
      </c>
      <c r="I579" s="2">
        <v>51.0752067565918</v>
      </c>
      <c r="J579" s="5">
        <v>-34.950786590576172</v>
      </c>
    </row>
    <row r="580">
      <c r="A580" s="2">
        <v>50.872615814208984</v>
      </c>
      <c r="B580" s="4">
        <v>2148.681884765625</v>
      </c>
      <c r="E580" s="2">
        <v>51.129154205322266</v>
      </c>
      <c r="F580" s="4">
        <v>2134.338623046875</v>
      </c>
      <c r="I580" s="2">
        <v>51.129154205322266</v>
      </c>
      <c r="J580" s="5">
        <v>-34.939990997314453</v>
      </c>
    </row>
    <row r="581">
      <c r="A581" s="2">
        <v>50.891460418701172</v>
      </c>
      <c r="B581" s="4">
        <v>2142.3671875</v>
      </c>
      <c r="E581" s="2">
        <v>51.183101654052734</v>
      </c>
      <c r="F581" s="4">
        <v>2132.439697265625</v>
      </c>
      <c r="I581" s="2">
        <v>51.183101654052734</v>
      </c>
      <c r="J581" s="5">
        <v>-34.925827026367188</v>
      </c>
    </row>
    <row r="582">
      <c r="A582" s="2">
        <v>50.982120513916016</v>
      </c>
      <c r="B582" s="4">
        <v>2146.5810546875</v>
      </c>
      <c r="E582" s="2">
        <v>51.237052917480469</v>
      </c>
      <c r="F582" s="4">
        <v>2130.531494140625</v>
      </c>
      <c r="I582" s="2">
        <v>51.237052917480469</v>
      </c>
      <c r="J582" s="5">
        <v>-34.908260345458984</v>
      </c>
    </row>
    <row r="583">
      <c r="A583" s="2">
        <v>51.002780914306641</v>
      </c>
      <c r="B583" s="4">
        <v>2130.300537109375</v>
      </c>
      <c r="E583" s="2">
        <v>51.291000366210938</v>
      </c>
      <c r="F583" s="4">
        <v>2128.603515625</v>
      </c>
      <c r="I583" s="2">
        <v>51.291000366210938</v>
      </c>
      <c r="J583" s="5">
        <v>-34.887344360351563</v>
      </c>
    </row>
    <row r="584">
      <c r="A584" s="2">
        <v>51.091842651367188</v>
      </c>
      <c r="B584" s="4">
        <v>2140.11279296875</v>
      </c>
      <c r="E584" s="2">
        <v>51.344947814941406</v>
      </c>
      <c r="F584" s="4">
        <v>2126.647216796875</v>
      </c>
      <c r="I584" s="2">
        <v>51.344947814941406</v>
      </c>
      <c r="J584" s="5">
        <v>-34.863182067871094</v>
      </c>
    </row>
    <row r="585">
      <c r="A585" s="2">
        <v>51.110790252685547</v>
      </c>
      <c r="B585" s="4">
        <v>2134.65380859375</v>
      </c>
      <c r="E585" s="2">
        <v>51.398895263671875</v>
      </c>
      <c r="F585" s="4">
        <v>2124.66064453125</v>
      </c>
      <c r="I585" s="2">
        <v>51.398895263671875</v>
      </c>
      <c r="J585" s="5">
        <v>-34.8359489440918</v>
      </c>
    </row>
    <row r="586">
      <c r="A586" s="2">
        <v>51.203506469726563</v>
      </c>
      <c r="B586" s="4">
        <v>2137.68798828125</v>
      </c>
      <c r="E586" s="2">
        <v>51.452842712402344</v>
      </c>
      <c r="F586" s="4">
        <v>2122.64892578125</v>
      </c>
      <c r="I586" s="2">
        <v>51.452842712402344</v>
      </c>
      <c r="J586" s="5">
        <v>-34.805850982666016</v>
      </c>
    </row>
    <row r="587">
      <c r="A587" s="2">
        <v>51.222686767578125</v>
      </c>
      <c r="B587" s="4">
        <v>2125.24755859375</v>
      </c>
      <c r="E587" s="2">
        <v>51.506790161132813</v>
      </c>
      <c r="F587" s="4">
        <v>2120.623291015625</v>
      </c>
      <c r="I587" s="2">
        <v>51.506790161132813</v>
      </c>
      <c r="J587" s="5">
        <v>-34.773117065429688</v>
      </c>
    </row>
    <row r="588">
      <c r="A588" s="2">
        <v>51.313041687011719</v>
      </c>
      <c r="B588" s="4">
        <v>2137.193603515625</v>
      </c>
      <c r="E588" s="2">
        <v>51.560737609863281</v>
      </c>
      <c r="F588" s="4">
        <v>2118.59765625</v>
      </c>
      <c r="I588" s="2">
        <v>51.560737609863281</v>
      </c>
      <c r="J588" s="5">
        <v>-34.737983703613281</v>
      </c>
    </row>
    <row r="589">
      <c r="A589" s="2">
        <v>51.333271026611328</v>
      </c>
      <c r="B589" s="4">
        <v>2121.313232421875</v>
      </c>
      <c r="E589" s="2">
        <v>51.614688873291016</v>
      </c>
      <c r="F589" s="4">
        <v>2116.57861328125</v>
      </c>
      <c r="I589" s="2">
        <v>51.614688873291016</v>
      </c>
      <c r="J589" s="5">
        <v>-34.700706481933594</v>
      </c>
    </row>
    <row r="590">
      <c r="A590" s="2">
        <v>51.419414520263672</v>
      </c>
      <c r="B590" s="4">
        <v>2125.380126953125</v>
      </c>
      <c r="E590" s="2">
        <v>51.668636322021484</v>
      </c>
      <c r="F590" s="4">
        <v>2114.571533203125</v>
      </c>
      <c r="I590" s="2">
        <v>51.668636322021484</v>
      </c>
      <c r="J590" s="5">
        <v>-34.661556243896484</v>
      </c>
    </row>
    <row r="591">
      <c r="A591" s="2">
        <v>51.441604614257813</v>
      </c>
      <c r="B591" s="4">
        <v>2118.264404296875</v>
      </c>
      <c r="E591" s="2">
        <v>51.722583770751953</v>
      </c>
      <c r="F591" s="4">
        <v>2112.58349609375</v>
      </c>
      <c r="I591" s="2">
        <v>51.722583770751953</v>
      </c>
      <c r="J591" s="5">
        <v>-34.620784759521484</v>
      </c>
    </row>
    <row r="592">
      <c r="A592" s="2">
        <v>51.529670715332031</v>
      </c>
      <c r="B592" s="4">
        <v>2120.275390625</v>
      </c>
      <c r="E592" s="2">
        <v>51.776531219482422</v>
      </c>
      <c r="F592" s="4">
        <v>2110.620361328125</v>
      </c>
      <c r="I592" s="2">
        <v>51.776531219482422</v>
      </c>
      <c r="J592" s="5">
        <v>-34.578651428222656</v>
      </c>
    </row>
    <row r="593">
      <c r="A593" s="2">
        <v>51.548416137695313</v>
      </c>
      <c r="B593" s="4">
        <v>2118.5693359375</v>
      </c>
      <c r="E593" s="2">
        <v>51.830478668212891</v>
      </c>
      <c r="F593" s="4">
        <v>2108.689697265625</v>
      </c>
      <c r="I593" s="2">
        <v>51.830478668212891</v>
      </c>
      <c r="J593" s="5">
        <v>-34.535396575927734</v>
      </c>
    </row>
    <row r="594">
      <c r="A594" s="2">
        <v>51.639945983886719</v>
      </c>
      <c r="B594" s="4">
        <v>2119.545166015625</v>
      </c>
      <c r="E594" s="2">
        <v>51.884426116943359</v>
      </c>
      <c r="F594" s="4">
        <v>2106.79248046875</v>
      </c>
      <c r="I594" s="2">
        <v>51.884426116943359</v>
      </c>
      <c r="J594" s="5">
        <v>-34.491233825683594</v>
      </c>
    </row>
    <row r="595">
      <c r="A595" s="2">
        <v>51.659194946289063</v>
      </c>
      <c r="B595" s="4">
        <v>2110.50048828125</v>
      </c>
      <c r="E595" s="2">
        <v>51.938373565673828</v>
      </c>
      <c r="F595" s="4">
        <v>2104.9267578125</v>
      </c>
      <c r="I595" s="2">
        <v>51.938373565673828</v>
      </c>
      <c r="J595" s="5">
        <v>-34.446346282958984</v>
      </c>
    </row>
    <row r="596">
      <c r="A596" s="2">
        <v>51.749656677246094</v>
      </c>
      <c r="B596" s="4">
        <v>2116.469970703125</v>
      </c>
      <c r="E596" s="2">
        <v>51.992324829101563</v>
      </c>
      <c r="F596" s="4">
        <v>2103.0908203125</v>
      </c>
      <c r="I596" s="2">
        <v>51.992324829101563</v>
      </c>
      <c r="J596" s="5">
        <v>-34.4008903503418</v>
      </c>
    </row>
    <row r="597">
      <c r="A597" s="2">
        <v>51.768592834472656</v>
      </c>
      <c r="B597" s="4">
        <v>2113.389892578125</v>
      </c>
      <c r="E597" s="2">
        <v>52.046272277832031</v>
      </c>
      <c r="F597" s="4">
        <v>2101.287841796875</v>
      </c>
      <c r="I597" s="2">
        <v>52.046272277832031</v>
      </c>
      <c r="J597" s="5">
        <v>-34.355018615722656</v>
      </c>
    </row>
    <row r="598">
      <c r="A598" s="2">
        <v>51.859577178955078</v>
      </c>
      <c r="B598" s="4">
        <v>2115.02783203125</v>
      </c>
      <c r="E598" s="2">
        <v>52.1002197265625</v>
      </c>
      <c r="F598" s="4">
        <v>2099.51171875</v>
      </c>
      <c r="I598" s="2">
        <v>52.1002197265625</v>
      </c>
      <c r="J598" s="5">
        <v>-34.308860778808594</v>
      </c>
    </row>
    <row r="599">
      <c r="A599" s="2">
        <v>51.878517150878906</v>
      </c>
      <c r="B599" s="4">
        <v>2105.802978515625</v>
      </c>
      <c r="E599" s="2">
        <v>52.154167175292969</v>
      </c>
      <c r="F599" s="4">
        <v>2097.75244140625</v>
      </c>
      <c r="I599" s="2">
        <v>52.154167175292969</v>
      </c>
      <c r="J599" s="5">
        <v>-34.2625732421875</v>
      </c>
    </row>
    <row r="600">
      <c r="A600" s="2">
        <v>51.969024658203125</v>
      </c>
      <c r="B600" s="4">
        <v>2104.215087890625</v>
      </c>
      <c r="E600" s="2">
        <v>52.208114624023438</v>
      </c>
      <c r="F600" s="4">
        <v>2096.00244140625</v>
      </c>
      <c r="I600" s="2">
        <v>52.208114624023438</v>
      </c>
      <c r="J600" s="5">
        <v>-34.216316223144531</v>
      </c>
    </row>
    <row r="601">
      <c r="A601" s="2">
        <v>51.989109039306641</v>
      </c>
      <c r="B601" s="4">
        <v>2099.5029296875</v>
      </c>
      <c r="E601" s="2">
        <v>52.262062072753906</v>
      </c>
      <c r="F601" s="4">
        <v>2094.2587890625</v>
      </c>
      <c r="I601" s="2">
        <v>52.262062072753906</v>
      </c>
      <c r="J601" s="5">
        <v>-34.170284271240234</v>
      </c>
    </row>
    <row r="602">
      <c r="A602" s="2">
        <v>52.077301025390625</v>
      </c>
      <c r="B602" s="4">
        <v>2102.139404296875</v>
      </c>
      <c r="E602" s="2">
        <v>52.316009521484375</v>
      </c>
      <c r="F602" s="4">
        <v>2092.51953125</v>
      </c>
      <c r="I602" s="2">
        <v>52.316009521484375</v>
      </c>
      <c r="J602" s="5">
        <v>-34.124713897705078</v>
      </c>
    </row>
    <row r="603">
      <c r="A603" s="2">
        <v>52.096965789794922</v>
      </c>
      <c r="B603" s="4">
        <v>2092.583984375</v>
      </c>
      <c r="E603" s="2">
        <v>52.369960784912109</v>
      </c>
      <c r="F603" s="4">
        <v>2090.7890625</v>
      </c>
      <c r="I603" s="2">
        <v>52.369960784912109</v>
      </c>
      <c r="J603" s="5">
        <v>-34.079841613769531</v>
      </c>
    </row>
    <row r="604">
      <c r="A604" s="2">
        <v>52.1881103515625</v>
      </c>
      <c r="B604" s="4">
        <v>2098.14501953125</v>
      </c>
      <c r="E604" s="2">
        <v>52.423908233642578</v>
      </c>
      <c r="F604" s="4">
        <v>2089.072998046875</v>
      </c>
      <c r="I604" s="2">
        <v>52.423908233642578</v>
      </c>
      <c r="J604" s="5">
        <v>-34.035926818847656</v>
      </c>
    </row>
    <row r="605">
      <c r="A605" s="2">
        <v>52.206638336181641</v>
      </c>
      <c r="B605" s="4">
        <v>2092.483642578125</v>
      </c>
      <c r="E605" s="2">
        <v>52.477855682373047</v>
      </c>
      <c r="F605" s="4">
        <v>2087.375244140625</v>
      </c>
      <c r="I605" s="2">
        <v>52.477855682373047</v>
      </c>
      <c r="J605" s="5">
        <v>-33.993202209472656</v>
      </c>
    </row>
    <row r="606">
      <c r="A606" s="2">
        <v>52.297096252441406</v>
      </c>
      <c r="B606" s="4">
        <v>2090.454833984375</v>
      </c>
      <c r="E606" s="2">
        <v>52.531803131103516</v>
      </c>
      <c r="F606" s="4">
        <v>2085.6982421875</v>
      </c>
      <c r="I606" s="2">
        <v>52.531803131103516</v>
      </c>
      <c r="J606" s="5">
        <v>-33.951896667480469</v>
      </c>
    </row>
    <row r="607">
      <c r="A607" s="2">
        <v>52.316249847412109</v>
      </c>
      <c r="B607" s="4">
        <v>2092.359375</v>
      </c>
      <c r="E607" s="2">
        <v>52.585750579833984</v>
      </c>
      <c r="F607" s="4">
        <v>2084.04296875</v>
      </c>
      <c r="I607" s="2">
        <v>52.585750579833984</v>
      </c>
      <c r="J607" s="5">
        <v>-33.9122314453125</v>
      </c>
    </row>
    <row r="608">
      <c r="A608" s="2">
        <v>52.406436920166016</v>
      </c>
      <c r="B608" s="4">
        <v>2091.610595703125</v>
      </c>
      <c r="E608" s="2">
        <v>52.639698028564453</v>
      </c>
      <c r="F608" s="4">
        <v>2082.412353515625</v>
      </c>
      <c r="I608" s="2">
        <v>52.639698028564453</v>
      </c>
      <c r="J608" s="5">
        <v>-33.874427795410156</v>
      </c>
    </row>
    <row r="609">
      <c r="A609" s="2">
        <v>52.425308227539063</v>
      </c>
      <c r="B609" s="4">
        <v>2093.27001953125</v>
      </c>
      <c r="E609" s="2">
        <v>52.693649291992188</v>
      </c>
      <c r="F609" s="4">
        <v>2080.8046875</v>
      </c>
      <c r="I609" s="2">
        <v>52.693649291992188</v>
      </c>
      <c r="J609" s="5">
        <v>-33.838680267333984</v>
      </c>
    </row>
    <row r="610">
      <c r="A610" s="2">
        <v>52.516628265380859</v>
      </c>
      <c r="B610" s="4">
        <v>2079.542236328125</v>
      </c>
      <c r="E610" s="2">
        <v>52.747596740722656</v>
      </c>
      <c r="F610" s="4">
        <v>2079.2109375</v>
      </c>
      <c r="I610" s="2">
        <v>52.747596740722656</v>
      </c>
      <c r="J610" s="5">
        <v>-33.805202484130859</v>
      </c>
    </row>
    <row r="611">
      <c r="A611" s="2">
        <v>52.536003112792969</v>
      </c>
      <c r="B611" s="4">
        <v>2086.474365234375</v>
      </c>
      <c r="E611" s="2">
        <v>52.801544189453125</v>
      </c>
      <c r="F611" s="4">
        <v>2077.615234375</v>
      </c>
      <c r="I611" s="2">
        <v>52.801544189453125</v>
      </c>
      <c r="J611" s="5">
        <v>-33.774166107177734</v>
      </c>
    </row>
    <row r="612">
      <c r="A612" s="2">
        <v>52.626808166503906</v>
      </c>
      <c r="B612" s="4">
        <v>2082.071533203125</v>
      </c>
      <c r="E612" s="2">
        <v>52.855491638183594</v>
      </c>
      <c r="F612" s="4">
        <v>2076.00244140625</v>
      </c>
      <c r="I612" s="2">
        <v>52.855491638183594</v>
      </c>
      <c r="J612" s="5">
        <v>-33.745708465576172</v>
      </c>
    </row>
    <row r="613">
      <c r="A613" s="2">
        <v>52.645919799804688</v>
      </c>
      <c r="B613" s="4">
        <v>2079.944091796875</v>
      </c>
      <c r="E613" s="2">
        <v>52.909439086914063</v>
      </c>
      <c r="F613" s="4">
        <v>2074.36181640625</v>
      </c>
      <c r="I613" s="2">
        <v>52.909439086914063</v>
      </c>
      <c r="J613" s="5">
        <v>-33.719928741455078</v>
      </c>
    </row>
    <row r="614">
      <c r="A614" s="2">
        <v>52.736354827880859</v>
      </c>
      <c r="B614" s="4">
        <v>2086.5498046875</v>
      </c>
      <c r="E614" s="2">
        <v>52.963386535644531</v>
      </c>
      <c r="F614" s="4">
        <v>2072.686767578125</v>
      </c>
      <c r="I614" s="2">
        <v>52.963386535644531</v>
      </c>
      <c r="J614" s="5">
        <v>-33.696865081787109</v>
      </c>
    </row>
    <row r="615">
      <c r="A615" s="2">
        <v>52.754676818847656</v>
      </c>
      <c r="B615" s="4">
        <v>2077.12646484375</v>
      </c>
      <c r="E615" s="2">
        <v>53.017333984375</v>
      </c>
      <c r="F615" s="4">
        <v>2070.980224609375</v>
      </c>
      <c r="I615" s="2">
        <v>53.017333984375</v>
      </c>
      <c r="J615" s="5">
        <v>-33.676540374755859</v>
      </c>
    </row>
    <row r="616">
      <c r="A616" s="2">
        <v>52.843433380126953</v>
      </c>
      <c r="B616" s="4">
        <v>2077.21875</v>
      </c>
      <c r="E616" s="2">
        <v>53.071285247802734</v>
      </c>
      <c r="F616" s="4">
        <v>2069.2509765625</v>
      </c>
      <c r="I616" s="2">
        <v>53.071285247802734</v>
      </c>
      <c r="J616" s="5">
        <v>-33.658927917480469</v>
      </c>
    </row>
    <row r="617">
      <c r="A617" s="2">
        <v>52.8619270324707</v>
      </c>
      <c r="B617" s="4">
        <v>2079.95654296875</v>
      </c>
      <c r="E617" s="2">
        <v>53.1252326965332</v>
      </c>
      <c r="F617" s="4">
        <v>2067.504638671875</v>
      </c>
      <c r="I617" s="2">
        <v>53.1252326965332</v>
      </c>
      <c r="J617" s="5">
        <v>-33.644004821777344</v>
      </c>
    </row>
    <row r="618">
      <c r="A618" s="2">
        <v>52.9552116394043</v>
      </c>
      <c r="B618" s="4">
        <v>2076.05078125</v>
      </c>
      <c r="E618" s="2">
        <v>53.179180145263672</v>
      </c>
      <c r="F618" s="4">
        <v>2065.740234375</v>
      </c>
      <c r="I618" s="2">
        <v>53.179180145263672</v>
      </c>
      <c r="J618" s="5">
        <v>-33.631740570068359</v>
      </c>
    </row>
    <row r="619">
      <c r="A619" s="2">
        <v>52.974674224853516</v>
      </c>
      <c r="B619" s="4">
        <v>2063.675048828125</v>
      </c>
      <c r="E619" s="2">
        <v>53.233127593994141</v>
      </c>
      <c r="F619" s="4">
        <v>2063.958251953125</v>
      </c>
      <c r="I619" s="2">
        <v>53.233127593994141</v>
      </c>
      <c r="J619" s="5">
        <v>-33.622108459472656</v>
      </c>
    </row>
    <row r="620">
      <c r="A620" s="2">
        <v>53.063796997070313</v>
      </c>
      <c r="B620" s="4">
        <v>2072.154296875</v>
      </c>
      <c r="E620" s="2">
        <v>53.287075042724609</v>
      </c>
      <c r="F620" s="4">
        <v>2062.160888671875</v>
      </c>
      <c r="I620" s="2">
        <v>53.287075042724609</v>
      </c>
      <c r="J620" s="5">
        <v>-33.615108489990234</v>
      </c>
    </row>
    <row r="621">
      <c r="A621" s="2">
        <v>53.082603454589844</v>
      </c>
      <c r="B621" s="4">
        <v>2068.43017578125</v>
      </c>
      <c r="E621" s="2">
        <v>53.341022491455078</v>
      </c>
      <c r="F621" s="4">
        <v>2060.3466796875</v>
      </c>
      <c r="I621" s="2">
        <v>53.341022491455078</v>
      </c>
      <c r="J621" s="5">
        <v>-33.610740661621094</v>
      </c>
    </row>
    <row r="622">
      <c r="A622" s="2">
        <v>53.172824859619141</v>
      </c>
      <c r="B622" s="4">
        <v>2067.403076171875</v>
      </c>
      <c r="E622" s="2">
        <v>53.394969940185547</v>
      </c>
      <c r="F622" s="4">
        <v>2058.51318359375</v>
      </c>
      <c r="I622" s="2">
        <v>53.394969940185547</v>
      </c>
      <c r="J622" s="5">
        <v>-33.609016418457031</v>
      </c>
    </row>
    <row r="623">
      <c r="A623" s="2">
        <v>53.1917839050293</v>
      </c>
      <c r="B623" s="4">
        <v>2063.448974609375</v>
      </c>
      <c r="E623" s="2">
        <v>53.448921203613281</v>
      </c>
      <c r="F623" s="4">
        <v>2056.66064453125</v>
      </c>
      <c r="I623" s="2">
        <v>53.448921203613281</v>
      </c>
      <c r="J623" s="5">
        <v>-33.609920501708984</v>
      </c>
    </row>
    <row r="624">
      <c r="A624" s="2">
        <v>53.281764984130859</v>
      </c>
      <c r="B624" s="4">
        <v>2065.614501953125</v>
      </c>
      <c r="E624" s="2">
        <v>53.50286865234375</v>
      </c>
      <c r="F624" s="4">
        <v>2054.794677734375</v>
      </c>
      <c r="I624" s="2">
        <v>53.50286865234375</v>
      </c>
      <c r="J624" s="5">
        <v>-33.613418579101563</v>
      </c>
    </row>
    <row r="625">
      <c r="A625" s="2">
        <v>53.300704956054688</v>
      </c>
      <c r="B625" s="4">
        <v>2056.06005859375</v>
      </c>
      <c r="E625" s="2">
        <v>53.556816101074219</v>
      </c>
      <c r="F625" s="4">
        <v>2052.91650390625</v>
      </c>
      <c r="I625" s="2">
        <v>53.556816101074219</v>
      </c>
      <c r="J625" s="5">
        <v>-33.619426727294922</v>
      </c>
    </row>
    <row r="626">
      <c r="A626" s="2">
        <v>53.391445159912109</v>
      </c>
      <c r="B626" s="4">
        <v>2061.849853515625</v>
      </c>
      <c r="E626" s="2">
        <v>53.610763549804688</v>
      </c>
      <c r="F626" s="4">
        <v>2051.025146484375</v>
      </c>
      <c r="I626" s="2">
        <v>53.610763549804688</v>
      </c>
      <c r="J626" s="5">
        <v>-33.627834320068359</v>
      </c>
    </row>
    <row r="627">
      <c r="A627" s="2">
        <v>53.4104118347168</v>
      </c>
      <c r="B627" s="4">
        <v>2053.58251953125</v>
      </c>
      <c r="E627" s="2">
        <v>53.664710998535156</v>
      </c>
      <c r="F627" s="4">
        <v>2049.121826171875</v>
      </c>
      <c r="I627" s="2">
        <v>53.664710998535156</v>
      </c>
      <c r="J627" s="5">
        <v>-33.638484954833984</v>
      </c>
    </row>
    <row r="628">
      <c r="A628" s="2">
        <v>53.502426147460938</v>
      </c>
      <c r="B628" s="4">
        <v>2061.621337890625</v>
      </c>
      <c r="E628" s="2">
        <v>53.718658447265625</v>
      </c>
      <c r="F628" s="4">
        <v>2047.20751953125</v>
      </c>
      <c r="I628" s="2">
        <v>53.718658447265625</v>
      </c>
      <c r="J628" s="5">
        <v>-33.651195526123047</v>
      </c>
    </row>
    <row r="629">
      <c r="A629" s="2">
        <v>53.521858215332031</v>
      </c>
      <c r="B629" s="4">
        <v>2052.95263671875</v>
      </c>
      <c r="E629" s="2">
        <v>53.772605895996094</v>
      </c>
      <c r="F629" s="4">
        <v>2045.2843017578125</v>
      </c>
      <c r="I629" s="2">
        <v>53.772605895996094</v>
      </c>
      <c r="J629" s="5">
        <v>-33.665725708007813</v>
      </c>
    </row>
    <row r="630">
      <c r="A630" s="2">
        <v>53.611011505126953</v>
      </c>
      <c r="B630" s="4">
        <v>2049.56591796875</v>
      </c>
      <c r="E630" s="2">
        <v>53.826557159423828</v>
      </c>
      <c r="F630" s="4">
        <v>2043.35546875</v>
      </c>
      <c r="I630" s="2">
        <v>53.826557159423828</v>
      </c>
      <c r="J630" s="5">
        <v>-33.681785583496094</v>
      </c>
    </row>
    <row r="631">
      <c r="A631" s="2">
        <v>53.629619598388672</v>
      </c>
      <c r="B631" s="4">
        <v>2047.9678955078125</v>
      </c>
      <c r="E631" s="2">
        <v>53.8805046081543</v>
      </c>
      <c r="F631" s="4">
        <v>2041.4227294921875</v>
      </c>
      <c r="I631" s="2">
        <v>53.8805046081543</v>
      </c>
      <c r="J631" s="5">
        <v>-33.699024200439453</v>
      </c>
    </row>
    <row r="632">
      <c r="A632" s="2">
        <v>53.718868255615234</v>
      </c>
      <c r="B632" s="4">
        <v>2045.3646240234375</v>
      </c>
      <c r="E632" s="2">
        <v>53.934452056884766</v>
      </c>
      <c r="F632" s="4">
        <v>2039.4906005859375</v>
      </c>
      <c r="I632" s="2">
        <v>53.934452056884766</v>
      </c>
      <c r="J632" s="5">
        <v>-33.7170295715332</v>
      </c>
    </row>
    <row r="633">
      <c r="A633" s="2">
        <v>53.737632751464844</v>
      </c>
      <c r="B633" s="4">
        <v>2048.765625</v>
      </c>
      <c r="E633" s="2">
        <v>53.988399505615234</v>
      </c>
      <c r="F633" s="4">
        <v>2037.56640625</v>
      </c>
      <c r="I633" s="2">
        <v>53.988399505615234</v>
      </c>
      <c r="J633" s="5">
        <v>-33.735355377197266</v>
      </c>
    </row>
    <row r="634">
      <c r="A634" s="2">
        <v>53.831596374511719</v>
      </c>
      <c r="B634" s="4">
        <v>2038.6685791015625</v>
      </c>
      <c r="E634" s="2">
        <v>54.0423469543457</v>
      </c>
      <c r="F634" s="4">
        <v>2035.655517578125</v>
      </c>
      <c r="I634" s="2">
        <v>54.0423469543457</v>
      </c>
      <c r="J634" s="5">
        <v>-33.753517150878906</v>
      </c>
    </row>
    <row r="635">
      <c r="A635" s="2">
        <v>53.850635528564453</v>
      </c>
      <c r="B635" s="4">
        <v>2049.03662109375</v>
      </c>
      <c r="E635" s="2">
        <v>54.096294403076172</v>
      </c>
      <c r="F635" s="4">
        <v>2033.755615234375</v>
      </c>
      <c r="I635" s="2">
        <v>54.096294403076172</v>
      </c>
      <c r="J635" s="5">
        <v>-33.771018981933594</v>
      </c>
    </row>
    <row r="636">
      <c r="A636" s="2">
        <v>53.939769744873047</v>
      </c>
      <c r="B636" s="4">
        <v>2048.213134765625</v>
      </c>
      <c r="E636" s="2">
        <v>54.150245666503906</v>
      </c>
      <c r="F636" s="4">
        <v>2031.863037109375</v>
      </c>
      <c r="I636" s="2">
        <v>54.150245666503906</v>
      </c>
      <c r="J636" s="5">
        <v>-33.787368774414063</v>
      </c>
    </row>
    <row r="637">
      <c r="A637" s="2">
        <v>53.958965301513672</v>
      </c>
      <c r="B637" s="4">
        <v>2034.212158203125</v>
      </c>
      <c r="E637" s="2">
        <v>54.204193115234375</v>
      </c>
      <c r="F637" s="4">
        <v>2029.973388671875</v>
      </c>
      <c r="I637" s="2">
        <v>54.204193115234375</v>
      </c>
      <c r="J637" s="5">
        <v>-33.802070617675781</v>
      </c>
    </row>
    <row r="638">
      <c r="A638" s="2">
        <v>54.050136566162109</v>
      </c>
      <c r="B638" s="4">
        <v>2030.6644287109375</v>
      </c>
      <c r="E638" s="2">
        <v>54.258140563964844</v>
      </c>
      <c r="F638" s="4">
        <v>2028.0848388671875</v>
      </c>
      <c r="I638" s="2">
        <v>54.258140563964844</v>
      </c>
      <c r="J638" s="5">
        <v>-33.814655303955078</v>
      </c>
    </row>
    <row r="639">
      <c r="A639" s="2">
        <v>54.0688591003418</v>
      </c>
      <c r="B639" s="4">
        <v>2031.0953369140625</v>
      </c>
      <c r="E639" s="2">
        <v>54.312088012695313</v>
      </c>
      <c r="F639" s="4">
        <v>2026.1988525390625</v>
      </c>
      <c r="I639" s="2">
        <v>54.312088012695313</v>
      </c>
      <c r="J639" s="5">
        <v>-33.8246955871582</v>
      </c>
    </row>
    <row r="640">
      <c r="A640" s="2">
        <v>54.158084869384766</v>
      </c>
      <c r="B640" s="4">
        <v>2035.4190673828125</v>
      </c>
      <c r="E640" s="2">
        <v>54.366035461425781</v>
      </c>
      <c r="F640" s="4">
        <v>2024.3197021484375</v>
      </c>
      <c r="I640" s="2">
        <v>54.366035461425781</v>
      </c>
      <c r="J640" s="5">
        <v>-33.831794738769531</v>
      </c>
    </row>
    <row r="641">
      <c r="A641" s="2">
        <v>54.177291870117188</v>
      </c>
      <c r="B641" s="4">
        <v>2029.3563232421875</v>
      </c>
      <c r="E641" s="2">
        <v>54.41998291015625</v>
      </c>
      <c r="F641" s="4">
        <v>2022.453369140625</v>
      </c>
      <c r="I641" s="2">
        <v>54.41998291015625</v>
      </c>
      <c r="J641" s="5">
        <v>-33.835605621337891</v>
      </c>
    </row>
    <row r="642">
      <c r="A642" s="2">
        <v>54.269752502441406</v>
      </c>
      <c r="B642" s="4">
        <v>2025.6845703125</v>
      </c>
      <c r="E642" s="2">
        <v>54.473930358886719</v>
      </c>
      <c r="F642" s="4">
        <v>2020.60693359375</v>
      </c>
      <c r="I642" s="2">
        <v>54.473930358886719</v>
      </c>
      <c r="J642" s="5">
        <v>-33.8358268737793</v>
      </c>
    </row>
    <row r="643">
      <c r="A643" s="2">
        <v>54.289031982421875</v>
      </c>
      <c r="B643" s="4">
        <v>2027.727294921875</v>
      </c>
      <c r="E643" s="2">
        <v>54.527881622314453</v>
      </c>
      <c r="F643" s="4">
        <v>2018.7838134765625</v>
      </c>
      <c r="I643" s="2">
        <v>54.527881622314453</v>
      </c>
      <c r="J643" s="5">
        <v>-33.832225799560547</v>
      </c>
    </row>
    <row r="644">
      <c r="A644" s="2">
        <v>54.378822326660156</v>
      </c>
      <c r="B644" s="4">
        <v>2026.7996826171875</v>
      </c>
      <c r="E644" s="2">
        <v>54.581829071044922</v>
      </c>
      <c r="F644" s="4">
        <v>2016.98779296875</v>
      </c>
      <c r="I644" s="2">
        <v>54.581829071044922</v>
      </c>
      <c r="J644" s="5">
        <v>-33.824623107910156</v>
      </c>
    </row>
    <row r="645">
      <c r="A645" s="2">
        <v>54.3975715637207</v>
      </c>
      <c r="B645" s="4">
        <v>2017.6053466796875</v>
      </c>
      <c r="E645" s="2">
        <v>54.635776519775391</v>
      </c>
      <c r="F645" s="4">
        <v>2015.2169189453125</v>
      </c>
      <c r="I645" s="2">
        <v>54.635776519775391</v>
      </c>
      <c r="J645" s="5">
        <v>-33.812881469726563</v>
      </c>
    </row>
    <row r="646">
      <c r="A646" s="2">
        <v>54.488258361816406</v>
      </c>
      <c r="B646" s="4">
        <v>2016.7071533203125</v>
      </c>
      <c r="E646" s="2">
        <v>54.689723968505859</v>
      </c>
      <c r="F646" s="4">
        <v>2013.465576171875</v>
      </c>
      <c r="I646" s="2">
        <v>54.689723968505859</v>
      </c>
      <c r="J646" s="5">
        <v>-33.796943664550781</v>
      </c>
    </row>
    <row r="647">
      <c r="A647" s="2">
        <v>54.507415771484375</v>
      </c>
      <c r="B647" s="4">
        <v>2020.96337890625</v>
      </c>
      <c r="E647" s="2">
        <v>54.743671417236328</v>
      </c>
      <c r="F647" s="4">
        <v>2011.7213134765625</v>
      </c>
      <c r="I647" s="2">
        <v>54.743671417236328</v>
      </c>
      <c r="J647" s="5">
        <v>-33.776798248291016</v>
      </c>
    </row>
    <row r="648">
      <c r="A648" s="2">
        <v>54.598903656005859</v>
      </c>
      <c r="B648" s="4">
        <v>2016.517822265625</v>
      </c>
      <c r="E648" s="2">
        <v>54.7976188659668</v>
      </c>
      <c r="F648" s="4">
        <v>2009.972412109375</v>
      </c>
      <c r="I648" s="2">
        <v>54.7976188659668</v>
      </c>
      <c r="J648" s="5">
        <v>-33.752494812011719</v>
      </c>
    </row>
    <row r="649">
      <c r="A649" s="2">
        <v>54.617702484130859</v>
      </c>
      <c r="B649" s="4">
        <v>2014.747314453125</v>
      </c>
      <c r="E649" s="2">
        <v>54.851566314697266</v>
      </c>
      <c r="F649" s="4">
        <v>2008.205810546875</v>
      </c>
      <c r="I649" s="2">
        <v>54.851566314697266</v>
      </c>
      <c r="J649" s="5">
        <v>-33.724147796630859</v>
      </c>
    </row>
    <row r="650">
      <c r="A650" s="2">
        <v>54.708698272705078</v>
      </c>
      <c r="B650" s="4">
        <v>2014.662841796875</v>
      </c>
      <c r="E650" s="2">
        <v>54.905517578125</v>
      </c>
      <c r="F650" s="4">
        <v>2006.408447265625</v>
      </c>
      <c r="I650" s="2">
        <v>54.905517578125</v>
      </c>
      <c r="J650" s="5">
        <v>-33.6919059753418</v>
      </c>
    </row>
    <row r="651">
      <c r="A651" s="2">
        <v>54.727775573730469</v>
      </c>
      <c r="B651" s="4">
        <v>2009.798095703125</v>
      </c>
      <c r="E651" s="2">
        <v>54.959465026855469</v>
      </c>
      <c r="F651" s="4">
        <v>2004.5753173828125</v>
      </c>
      <c r="I651" s="2">
        <v>54.959465026855469</v>
      </c>
      <c r="J651" s="5">
        <v>-33.655979156494141</v>
      </c>
    </row>
    <row r="652">
      <c r="A652" s="2">
        <v>54.817337036132813</v>
      </c>
      <c r="B652" s="4">
        <v>2013.3916015625</v>
      </c>
      <c r="E652" s="2">
        <v>55.013412475585938</v>
      </c>
      <c r="F652" s="4">
        <v>2002.7115478515625</v>
      </c>
      <c r="I652" s="2">
        <v>55.013412475585938</v>
      </c>
      <c r="J652" s="5">
        <v>-33.616584777832031</v>
      </c>
    </row>
    <row r="653">
      <c r="A653" s="2">
        <v>54.836818695068359</v>
      </c>
      <c r="B653" s="4">
        <v>2007.0535888671875</v>
      </c>
      <c r="E653" s="2">
        <v>55.067359924316406</v>
      </c>
      <c r="F653" s="4">
        <v>2000.824951171875</v>
      </c>
      <c r="I653" s="2">
        <v>55.067359924316406</v>
      </c>
      <c r="J653" s="5">
        <v>-33.573978424072266</v>
      </c>
    </row>
    <row r="654">
      <c r="A654" s="2">
        <v>54.927585601806641</v>
      </c>
      <c r="B654" s="4">
        <v>2013.0133056640625</v>
      </c>
      <c r="E654" s="2">
        <v>55.121307373046875</v>
      </c>
      <c r="F654" s="4">
        <v>1998.922607421875</v>
      </c>
      <c r="I654" s="2">
        <v>55.121307373046875</v>
      </c>
      <c r="J654" s="5">
        <v>-33.528450012207031</v>
      </c>
    </row>
    <row r="655">
      <c r="A655" s="2">
        <v>54.946098327636719</v>
      </c>
      <c r="B655" s="4">
        <v>1997.223876953125</v>
      </c>
      <c r="E655" s="2">
        <v>55.175254821777344</v>
      </c>
      <c r="F655" s="4">
        <v>1997.0098876953125</v>
      </c>
      <c r="I655" s="2">
        <v>55.175254821777344</v>
      </c>
      <c r="J655" s="5">
        <v>-33.480312347412109</v>
      </c>
    </row>
    <row r="656">
      <c r="A656" s="2">
        <v>55.036666870117188</v>
      </c>
      <c r="B656" s="4">
        <v>2003.607421875</v>
      </c>
      <c r="E656" s="2">
        <v>55.229206085205078</v>
      </c>
      <c r="F656" s="4">
        <v>1995.0936279296875</v>
      </c>
      <c r="I656" s="2">
        <v>55.229206085205078</v>
      </c>
      <c r="J656" s="5">
        <v>-33.429889678955078</v>
      </c>
    </row>
    <row r="657">
      <c r="A657" s="2">
        <v>55.0555534362793</v>
      </c>
      <c r="B657" s="4">
        <v>1993.6611328125</v>
      </c>
      <c r="E657" s="2">
        <v>55.283153533935547</v>
      </c>
      <c r="F657" s="4">
        <v>1993.178466796875</v>
      </c>
      <c r="I657" s="2">
        <v>55.283153533935547</v>
      </c>
      <c r="J657" s="5">
        <v>-33.377540588378906</v>
      </c>
    </row>
    <row r="658">
      <c r="A658" s="2">
        <v>55.146224975585938</v>
      </c>
      <c r="B658" s="4">
        <v>2003.100830078125</v>
      </c>
      <c r="E658" s="2">
        <v>55.337100982666016</v>
      </c>
      <c r="F658" s="4">
        <v>1991.2662353515625</v>
      </c>
      <c r="I658" s="2">
        <v>55.337100982666016</v>
      </c>
      <c r="J658" s="5">
        <v>-33.3236083984375</v>
      </c>
    </row>
    <row r="659">
      <c r="A659" s="2">
        <v>55.165771484375</v>
      </c>
      <c r="B659" s="4">
        <v>1997.3436279296875</v>
      </c>
      <c r="E659" s="2">
        <v>55.391048431396484</v>
      </c>
      <c r="F659" s="4">
        <v>1989.36181640625</v>
      </c>
      <c r="I659" s="2">
        <v>55.391048431396484</v>
      </c>
      <c r="J659" s="5">
        <v>-33.268459320068359</v>
      </c>
    </row>
    <row r="660">
      <c r="A660" s="2">
        <v>55.257915496826172</v>
      </c>
      <c r="B660" s="4">
        <v>1997.3819580078125</v>
      </c>
      <c r="E660" s="2">
        <v>55.444995880126953</v>
      </c>
      <c r="F660" s="4">
        <v>1987.4705810546875</v>
      </c>
      <c r="I660" s="2">
        <v>55.444995880126953</v>
      </c>
      <c r="J660" s="5">
        <v>-33.212467193603516</v>
      </c>
    </row>
    <row r="661">
      <c r="A661" s="2">
        <v>55.27630615234375</v>
      </c>
      <c r="B661" s="4">
        <v>1998.9771728515625</v>
      </c>
      <c r="E661" s="2">
        <v>55.498943328857422</v>
      </c>
      <c r="F661" s="4">
        <v>1985.593017578125</v>
      </c>
      <c r="I661" s="2">
        <v>55.498943328857422</v>
      </c>
      <c r="J661" s="5">
        <v>-33.156013488769531</v>
      </c>
    </row>
    <row r="662">
      <c r="A662" s="2">
        <v>55.365829467773438</v>
      </c>
      <c r="B662" s="4">
        <v>2002.134765625</v>
      </c>
      <c r="E662" s="2">
        <v>55.552890777587891</v>
      </c>
      <c r="F662" s="4">
        <v>1983.7261962890625</v>
      </c>
      <c r="I662" s="2">
        <v>55.552890777587891</v>
      </c>
      <c r="J662" s="5">
        <v>-33.099483489990234</v>
      </c>
    </row>
    <row r="663">
      <c r="A663" s="2">
        <v>55.384620666503906</v>
      </c>
      <c r="B663" s="4">
        <v>1994.190673828125</v>
      </c>
      <c r="E663" s="2">
        <v>55.606842041015625</v>
      </c>
      <c r="F663" s="4">
        <v>1981.8685302734375</v>
      </c>
      <c r="I663" s="2">
        <v>55.606842041015625</v>
      </c>
      <c r="J663" s="5">
        <v>-33.0432243347168</v>
      </c>
    </row>
    <row r="664">
      <c r="A664" s="2">
        <v>55.475933074951172</v>
      </c>
      <c r="B664" s="4">
        <v>1987.8154296875</v>
      </c>
      <c r="E664" s="2">
        <v>55.660789489746094</v>
      </c>
      <c r="F664" s="4">
        <v>1980.01904296875</v>
      </c>
      <c r="I664" s="2">
        <v>55.660789489746094</v>
      </c>
      <c r="J664" s="5">
        <v>-32.987575531005859</v>
      </c>
    </row>
    <row r="665">
      <c r="A665" s="2">
        <v>55.495277404785156</v>
      </c>
      <c r="B665" s="4">
        <v>1981.2674560546875</v>
      </c>
      <c r="E665" s="2">
        <v>55.714736938476563</v>
      </c>
      <c r="F665" s="4">
        <v>1978.1787109375</v>
      </c>
      <c r="I665" s="2">
        <v>55.714736938476563</v>
      </c>
      <c r="J665" s="5">
        <v>-32.932826995849609</v>
      </c>
    </row>
    <row r="666">
      <c r="A666" s="2">
        <v>55.586044311523438</v>
      </c>
      <c r="B666" s="4">
        <v>1986.5106201171875</v>
      </c>
      <c r="E666" s="2">
        <v>55.768684387207031</v>
      </c>
      <c r="F666" s="4">
        <v>1976.3470458984375</v>
      </c>
      <c r="I666" s="2">
        <v>55.768684387207031</v>
      </c>
      <c r="J666" s="5">
        <v>-32.879245758056641</v>
      </c>
    </row>
    <row r="667">
      <c r="A667" s="2">
        <v>55.604629516601563</v>
      </c>
      <c r="B667" s="4">
        <v>1969.7659912109375</v>
      </c>
      <c r="E667" s="2">
        <v>55.8226318359375</v>
      </c>
      <c r="F667" s="4">
        <v>1974.522705078125</v>
      </c>
      <c r="I667" s="2">
        <v>55.8226318359375</v>
      </c>
      <c r="J667" s="5">
        <v>-32.827072143554688</v>
      </c>
    </row>
    <row r="668">
      <c r="A668" s="2">
        <v>55.692573547363281</v>
      </c>
      <c r="B668" s="4">
        <v>1984.88427734375</v>
      </c>
      <c r="E668" s="2">
        <v>55.876579284667969</v>
      </c>
      <c r="F668" s="4">
        <v>1972.70458984375</v>
      </c>
      <c r="I668" s="2">
        <v>55.876579284667969</v>
      </c>
      <c r="J668" s="5">
        <v>-32.776527404785156</v>
      </c>
    </row>
    <row r="669">
      <c r="A669" s="2">
        <v>55.712142944335938</v>
      </c>
      <c r="B669" s="4">
        <v>1970.62939453125</v>
      </c>
      <c r="E669" s="2">
        <v>55.930526733398438</v>
      </c>
      <c r="F669" s="4">
        <v>1970.8956298828125</v>
      </c>
      <c r="I669" s="2">
        <v>55.930526733398438</v>
      </c>
      <c r="J669" s="5">
        <v>-32.727817535400391</v>
      </c>
    </row>
    <row r="670">
      <c r="A670" s="2">
        <v>55.804416656494141</v>
      </c>
      <c r="B670" s="4">
        <v>1980.13330078125</v>
      </c>
      <c r="E670" s="2">
        <v>55.984477996826172</v>
      </c>
      <c r="F670" s="4">
        <v>1969.10595703125</v>
      </c>
      <c r="I670" s="2">
        <v>55.984477996826172</v>
      </c>
      <c r="J670" s="5">
        <v>-32.681125640869141</v>
      </c>
    </row>
    <row r="671">
      <c r="A671" s="2">
        <v>55.823307037353516</v>
      </c>
      <c r="B671" s="4">
        <v>1974.999267578125</v>
      </c>
      <c r="E671" s="2">
        <v>56.038425445556641</v>
      </c>
      <c r="F671" s="4">
        <v>1967.34765625</v>
      </c>
      <c r="I671" s="2">
        <v>56.038425445556641</v>
      </c>
      <c r="J671" s="5">
        <v>-32.636623382568359</v>
      </c>
    </row>
    <row r="672">
      <c r="A672" s="2">
        <v>55.914199829101563</v>
      </c>
      <c r="B672" s="4">
        <v>1969.340576171875</v>
      </c>
      <c r="E672" s="2">
        <v>56.092372894287109</v>
      </c>
      <c r="F672" s="4">
        <v>1965.63037109375</v>
      </c>
      <c r="I672" s="2">
        <v>56.092372894287109</v>
      </c>
      <c r="J672" s="5">
        <v>-32.594451904296875</v>
      </c>
    </row>
    <row r="673">
      <c r="A673" s="2">
        <v>55.932655334472656</v>
      </c>
      <c r="B673" s="4">
        <v>1968.45166015625</v>
      </c>
      <c r="E673" s="2">
        <v>56.146320343017578</v>
      </c>
      <c r="F673" s="4">
        <v>1963.9573974609375</v>
      </c>
      <c r="I673" s="2">
        <v>56.146320343017578</v>
      </c>
      <c r="J673" s="5">
        <v>-32.554721832275391</v>
      </c>
    </row>
    <row r="674">
      <c r="A674" s="2">
        <v>56.020896911621094</v>
      </c>
      <c r="B674" s="4">
        <v>1974.0933837890625</v>
      </c>
      <c r="E674" s="2">
        <v>56.200267791748047</v>
      </c>
      <c r="F674" s="4">
        <v>1962.325927734375</v>
      </c>
      <c r="I674" s="2">
        <v>56.200267791748047</v>
      </c>
      <c r="J674" s="5">
        <v>-32.517498016357422</v>
      </c>
    </row>
    <row r="675">
      <c r="A675" s="2">
        <v>56.040073394775391</v>
      </c>
      <c r="B675" s="4">
        <v>1964.2166748046875</v>
      </c>
      <c r="E675" s="2">
        <v>56.254215240478516</v>
      </c>
      <c r="F675" s="4">
        <v>1960.728515625</v>
      </c>
      <c r="I675" s="2">
        <v>56.254215240478516</v>
      </c>
      <c r="J675" s="5">
        <v>-32.482810974121094</v>
      </c>
    </row>
    <row r="676">
      <c r="A676" s="2">
        <v>56.132080078125</v>
      </c>
      <c r="B676" s="4">
        <v>1970.1419677734375</v>
      </c>
      <c r="E676" s="2">
        <v>56.308162689208984</v>
      </c>
      <c r="F676" s="4">
        <v>1959.1513671875</v>
      </c>
      <c r="I676" s="2">
        <v>56.308162689208984</v>
      </c>
      <c r="J676" s="5">
        <v>-32.450630187988281</v>
      </c>
    </row>
    <row r="677">
      <c r="A677" s="2">
        <v>56.150741577148438</v>
      </c>
      <c r="B677" s="4">
        <v>1956.9000244140625</v>
      </c>
      <c r="E677" s="2">
        <v>56.362113952636719</v>
      </c>
      <c r="F677" s="4">
        <v>1957.5782470703125</v>
      </c>
      <c r="I677" s="2">
        <v>56.362113952636719</v>
      </c>
      <c r="J677" s="5">
        <v>-32.4208984375</v>
      </c>
    </row>
    <row r="678">
      <c r="A678" s="2">
        <v>56.244068145751953</v>
      </c>
      <c r="B678" s="4">
        <v>1966.336669921875</v>
      </c>
      <c r="E678" s="2">
        <v>56.416061401367188</v>
      </c>
      <c r="F678" s="4">
        <v>1955.9981689453125</v>
      </c>
      <c r="I678" s="2">
        <v>56.416061401367188</v>
      </c>
      <c r="J678" s="5">
        <v>-32.393527984619141</v>
      </c>
    </row>
    <row r="679">
      <c r="A679" s="2">
        <v>56.262958526611328</v>
      </c>
      <c r="B679" s="4">
        <v>1961.633056640625</v>
      </c>
      <c r="E679" s="2">
        <v>56.470008850097656</v>
      </c>
      <c r="F679" s="4">
        <v>1954.4051513671875</v>
      </c>
      <c r="I679" s="2">
        <v>56.470008850097656</v>
      </c>
      <c r="J679" s="5">
        <v>-32.368423461914063</v>
      </c>
    </row>
    <row r="680">
      <c r="A680" s="2">
        <v>56.350513458251953</v>
      </c>
      <c r="B680" s="4">
        <v>1956.3712158203125</v>
      </c>
      <c r="E680" s="2">
        <v>56.523956298828125</v>
      </c>
      <c r="F680" s="4">
        <v>1952.795166015625</v>
      </c>
      <c r="I680" s="2">
        <v>56.523956298828125</v>
      </c>
      <c r="J680" s="5">
        <v>-32.345462799072266</v>
      </c>
    </row>
    <row r="681">
      <c r="A681" s="2">
        <v>56.36944580078125</v>
      </c>
      <c r="B681" s="4">
        <v>1954.6185302734375</v>
      </c>
      <c r="E681" s="2">
        <v>56.577903747558594</v>
      </c>
      <c r="F681" s="4">
        <v>1951.168212890625</v>
      </c>
      <c r="I681" s="2">
        <v>56.577903747558594</v>
      </c>
      <c r="J681" s="5">
        <v>-32.324512481689453</v>
      </c>
    </row>
    <row r="682">
      <c r="A682" s="2">
        <v>56.461532592773438</v>
      </c>
      <c r="B682" s="4">
        <v>1960.2615966796875</v>
      </c>
      <c r="E682" s="2">
        <v>56.631851196289063</v>
      </c>
      <c r="F682" s="4">
        <v>1949.527099609375</v>
      </c>
      <c r="I682" s="2">
        <v>56.631851196289063</v>
      </c>
      <c r="J682" s="5">
        <v>-32.305412292480469</v>
      </c>
    </row>
    <row r="683">
      <c r="A683" s="2">
        <v>56.480617523193359</v>
      </c>
      <c r="B683" s="4">
        <v>1950.59912109375</v>
      </c>
      <c r="E683" s="2">
        <v>56.6858024597168</v>
      </c>
      <c r="F683" s="4">
        <v>1947.870849609375</v>
      </c>
      <c r="I683" s="2">
        <v>56.6858024597168</v>
      </c>
      <c r="J683" s="5">
        <v>-32.287979125976563</v>
      </c>
    </row>
    <row r="684">
      <c r="A684" s="2">
        <v>56.572406768798828</v>
      </c>
      <c r="B684" s="4">
        <v>1957.49609375</v>
      </c>
      <c r="E684" s="2">
        <v>56.739749908447266</v>
      </c>
      <c r="F684" s="4">
        <v>1946.20166015625</v>
      </c>
      <c r="I684" s="2">
        <v>56.739749908447266</v>
      </c>
      <c r="J684" s="5">
        <v>-32.272045135498047</v>
      </c>
    </row>
    <row r="685">
      <c r="A685" s="2">
        <v>56.591136932373047</v>
      </c>
      <c r="B685" s="4">
        <v>1946.22900390625</v>
      </c>
      <c r="E685" s="2">
        <v>56.793697357177734</v>
      </c>
      <c r="F685" s="4">
        <v>1944.5213623046875</v>
      </c>
      <c r="I685" s="2">
        <v>56.793697357177734</v>
      </c>
      <c r="J685" s="5">
        <v>-32.2574462890625</v>
      </c>
    </row>
    <row r="686">
      <c r="A686" s="2">
        <v>56.679107666015625</v>
      </c>
      <c r="B686" s="4">
        <v>1952.9454345703125</v>
      </c>
      <c r="E686" s="2">
        <v>56.8476448059082</v>
      </c>
      <c r="F686" s="4">
        <v>1942.830078125</v>
      </c>
      <c r="I686" s="2">
        <v>56.8476448059082</v>
      </c>
      <c r="J686" s="5">
        <v>-32.2440299987793</v>
      </c>
    </row>
    <row r="687">
      <c r="A687" s="2">
        <v>56.697811126708984</v>
      </c>
      <c r="B687" s="4">
        <v>1939.107177734375</v>
      </c>
      <c r="E687" s="2">
        <v>56.901592254638672</v>
      </c>
      <c r="F687" s="4">
        <v>1941.13330078125</v>
      </c>
      <c r="I687" s="2">
        <v>56.901592254638672</v>
      </c>
      <c r="J687" s="5">
        <v>-32.231670379638672</v>
      </c>
    </row>
    <row r="688">
      <c r="A688" s="2">
        <v>56.788333892822266</v>
      </c>
      <c r="B688" s="4">
        <v>1949.23095703125</v>
      </c>
      <c r="E688" s="2">
        <v>56.955539703369141</v>
      </c>
      <c r="F688" s="4">
        <v>1939.4317626953125</v>
      </c>
      <c r="I688" s="2">
        <v>56.955539703369141</v>
      </c>
      <c r="J688" s="5">
        <v>-32.220272064208984</v>
      </c>
    </row>
    <row r="689">
      <c r="A689" s="2">
        <v>56.807636260986328</v>
      </c>
      <c r="B689" s="4">
        <v>1940.2410888671875</v>
      </c>
      <c r="E689" s="2">
        <v>57.009487152099609</v>
      </c>
      <c r="F689" s="4">
        <v>1937.722412109375</v>
      </c>
      <c r="I689" s="2">
        <v>57.009487152099609</v>
      </c>
      <c r="J689" s="5">
        <v>-32.209754943847656</v>
      </c>
    </row>
    <row r="690">
      <c r="A690" s="2">
        <v>56.901321411132813</v>
      </c>
      <c r="B690" s="4">
        <v>1943.268798828125</v>
      </c>
      <c r="E690" s="2">
        <v>57.063438415527344</v>
      </c>
      <c r="F690" s="4">
        <v>1936.0067138671875</v>
      </c>
      <c r="I690" s="2">
        <v>57.063438415527344</v>
      </c>
      <c r="J690" s="5">
        <v>-32.200042724609375</v>
      </c>
    </row>
    <row r="691">
      <c r="A691" s="2">
        <v>56.920051574707031</v>
      </c>
      <c r="B691" s="4">
        <v>1939.565673828125</v>
      </c>
      <c r="E691" s="2">
        <v>57.117385864257813</v>
      </c>
      <c r="F691" s="4">
        <v>1934.289794921875</v>
      </c>
      <c r="I691" s="2">
        <v>57.117385864257813</v>
      </c>
      <c r="J691" s="5">
        <v>-32.191059112548828</v>
      </c>
    </row>
    <row r="692">
      <c r="A692" s="2">
        <v>57.009807586669922</v>
      </c>
      <c r="B692" s="4">
        <v>1937.546142578125</v>
      </c>
      <c r="E692" s="2">
        <v>57.171333312988281</v>
      </c>
      <c r="F692" s="4">
        <v>1932.576904296875</v>
      </c>
      <c r="I692" s="2">
        <v>57.171333312988281</v>
      </c>
      <c r="J692" s="5">
        <v>-32.182731628417969</v>
      </c>
    </row>
    <row r="693">
      <c r="A693" s="2">
        <v>57.030540466308594</v>
      </c>
      <c r="B693" s="4">
        <v>1933.154052734375</v>
      </c>
      <c r="E693" s="2">
        <v>57.22528076171875</v>
      </c>
      <c r="F693" s="4">
        <v>1930.8681640625</v>
      </c>
      <c r="I693" s="2">
        <v>57.22528076171875</v>
      </c>
      <c r="J693" s="5">
        <v>-32.174942016601563</v>
      </c>
    </row>
    <row r="694">
      <c r="A694" s="2">
        <v>57.116863250732422</v>
      </c>
      <c r="B694" s="4">
        <v>1935.6357421875</v>
      </c>
      <c r="E694" s="2">
        <v>57.279228210449219</v>
      </c>
      <c r="F694" s="4">
        <v>1929.1617431640625</v>
      </c>
      <c r="I694" s="2">
        <v>57.279228210449219</v>
      </c>
      <c r="J694" s="5">
        <v>-32.167545318603516</v>
      </c>
    </row>
    <row r="695">
      <c r="A695" s="2">
        <v>57.136085510253906</v>
      </c>
      <c r="B695" s="4">
        <v>1931.97802734375</v>
      </c>
      <c r="E695" s="2">
        <v>57.333175659179688</v>
      </c>
      <c r="F695" s="4">
        <v>1927.458740234375</v>
      </c>
      <c r="I695" s="2">
        <v>57.333175659179688</v>
      </c>
      <c r="J695" s="5">
        <v>-32.160373687744141</v>
      </c>
    </row>
    <row r="696">
      <c r="A696" s="2">
        <v>57.230159759521484</v>
      </c>
      <c r="B696" s="4">
        <v>1932.2191162109375</v>
      </c>
      <c r="E696" s="2">
        <v>57.387123107910156</v>
      </c>
      <c r="F696" s="4">
        <v>1925.7578125</v>
      </c>
      <c r="I696" s="2">
        <v>57.387123107910156</v>
      </c>
      <c r="J696" s="5">
        <v>-32.153255462646484</v>
      </c>
    </row>
    <row r="697">
      <c r="A697" s="2">
        <v>57.249683380126953</v>
      </c>
      <c r="B697" s="4">
        <v>1929.822021484375</v>
      </c>
      <c r="E697" s="2">
        <v>57.441074371337891</v>
      </c>
      <c r="F697" s="4">
        <v>1924.054931640625</v>
      </c>
      <c r="I697" s="2">
        <v>57.441074371337891</v>
      </c>
      <c r="J697" s="5">
        <v>-32.146015167236328</v>
      </c>
    </row>
    <row r="698">
      <c r="A698" s="2">
        <v>57.338211059570313</v>
      </c>
      <c r="B698" s="4">
        <v>1930.1307373046875</v>
      </c>
      <c r="E698" s="2">
        <v>57.495021820068359</v>
      </c>
      <c r="F698" s="4">
        <v>1922.34716796875</v>
      </c>
      <c r="I698" s="2">
        <v>57.495021820068359</v>
      </c>
      <c r="J698" s="5">
        <v>-32.138504028320313</v>
      </c>
    </row>
    <row r="699">
      <c r="A699" s="2">
        <v>57.357353210449219</v>
      </c>
      <c r="B699" s="4">
        <v>1916.7030029296875</v>
      </c>
      <c r="E699" s="2">
        <v>57.548969268798828</v>
      </c>
      <c r="F699" s="4">
        <v>1920.632568359375</v>
      </c>
      <c r="I699" s="2">
        <v>57.548969268798828</v>
      </c>
      <c r="J699" s="5">
        <v>-32.130584716796875</v>
      </c>
    </row>
    <row r="700">
      <c r="A700" s="2">
        <v>57.447776794433594</v>
      </c>
      <c r="B700" s="4">
        <v>1927.4942626953125</v>
      </c>
      <c r="E700" s="2">
        <v>57.6029167175293</v>
      </c>
      <c r="F700" s="4">
        <v>1918.9105224609375</v>
      </c>
      <c r="I700" s="2">
        <v>57.6029167175293</v>
      </c>
      <c r="J700" s="5">
        <v>-32.12213134765625</v>
      </c>
    </row>
    <row r="701">
      <c r="A701" s="2">
        <v>57.466876983642578</v>
      </c>
      <c r="B701" s="4">
        <v>1918.3636474609375</v>
      </c>
      <c r="E701" s="2">
        <v>57.656864166259766</v>
      </c>
      <c r="F701" s="4">
        <v>1917.1832275390625</v>
      </c>
      <c r="I701" s="2">
        <v>57.656864166259766</v>
      </c>
      <c r="J701" s="5">
        <v>-32.113040924072266</v>
      </c>
    </row>
    <row r="702">
      <c r="A702" s="2">
        <v>57.557601928710938</v>
      </c>
      <c r="B702" s="4">
        <v>1918.43212890625</v>
      </c>
      <c r="E702" s="2">
        <v>57.710811614990234</v>
      </c>
      <c r="F702" s="4">
        <v>1915.4520263671875</v>
      </c>
      <c r="I702" s="2">
        <v>57.710811614990234</v>
      </c>
      <c r="J702" s="5">
        <v>-32.103218078613281</v>
      </c>
    </row>
    <row r="703">
      <c r="A703" s="2">
        <v>57.576541900634766</v>
      </c>
      <c r="B703" s="4">
        <v>1917.4730224609375</v>
      </c>
      <c r="E703" s="2">
        <v>57.7647590637207</v>
      </c>
      <c r="F703" s="4">
        <v>1913.716796875</v>
      </c>
      <c r="I703" s="2">
        <v>57.7647590637207</v>
      </c>
      <c r="J703" s="5">
        <v>-32.092605590820313</v>
      </c>
    </row>
    <row r="704">
      <c r="A704" s="2">
        <v>57.665866851806641</v>
      </c>
      <c r="B704" s="4">
        <v>1921.9688720703125</v>
      </c>
      <c r="E704" s="2">
        <v>57.818710327148438</v>
      </c>
      <c r="F704" s="4">
        <v>1911.977294921875</v>
      </c>
      <c r="I704" s="2">
        <v>57.818710327148438</v>
      </c>
      <c r="J704" s="5">
        <v>-32.081195831298828</v>
      </c>
    </row>
    <row r="705">
      <c r="A705" s="2">
        <v>57.685085296630859</v>
      </c>
      <c r="B705" s="4">
        <v>1906.7060546875</v>
      </c>
      <c r="E705" s="2">
        <v>57.872657775878906</v>
      </c>
      <c r="F705" s="4">
        <v>1910.23583984375</v>
      </c>
      <c r="I705" s="2">
        <v>57.872657775878906</v>
      </c>
      <c r="J705" s="5">
        <v>-32.069019317626953</v>
      </c>
    </row>
    <row r="706">
      <c r="A706" s="2">
        <v>57.776973724365234</v>
      </c>
      <c r="B706" s="4">
        <v>1924.306884765625</v>
      </c>
      <c r="E706" s="2">
        <v>57.926605224609375</v>
      </c>
      <c r="F706" s="4">
        <v>1908.4920654296875</v>
      </c>
      <c r="I706" s="2">
        <v>57.926605224609375</v>
      </c>
      <c r="J706" s="5">
        <v>-32.056133270263672</v>
      </c>
    </row>
    <row r="707">
      <c r="A707" s="2">
        <v>57.796535491943359</v>
      </c>
      <c r="B707" s="4">
        <v>1908.507568359375</v>
      </c>
      <c r="E707" s="2">
        <v>57.980552673339844</v>
      </c>
      <c r="F707" s="4">
        <v>1906.74853515625</v>
      </c>
      <c r="I707" s="2">
        <v>57.980552673339844</v>
      </c>
      <c r="J707" s="5">
        <v>-32.042633056640625</v>
      </c>
    </row>
    <row r="708">
      <c r="A708" s="2">
        <v>57.886280059814453</v>
      </c>
      <c r="B708" s="4">
        <v>1907.5047607421875</v>
      </c>
      <c r="E708" s="2">
        <v>58.034500122070313</v>
      </c>
      <c r="F708" s="4">
        <v>1905.0062255859375</v>
      </c>
      <c r="I708" s="2">
        <v>58.034500122070313</v>
      </c>
      <c r="J708" s="5">
        <v>-32.028610229492188</v>
      </c>
    </row>
    <row r="709">
      <c r="A709" s="2">
        <v>57.90863037109375</v>
      </c>
      <c r="B709" s="4">
        <v>1909.7032470703125</v>
      </c>
      <c r="E709" s="2">
        <v>58.088447570800781</v>
      </c>
      <c r="F709" s="4">
        <v>1903.26416015625</v>
      </c>
      <c r="I709" s="2">
        <v>58.088447570800781</v>
      </c>
      <c r="J709" s="5">
        <v>-32.0141716003418</v>
      </c>
    </row>
    <row r="710">
      <c r="A710" s="2">
        <v>57.999473571777344</v>
      </c>
      <c r="B710" s="4">
        <v>1912.2694091796875</v>
      </c>
      <c r="E710" s="2">
        <v>58.142398834228516</v>
      </c>
      <c r="F710" s="4">
        <v>1901.5181884765625</v>
      </c>
      <c r="I710" s="2">
        <v>58.142398834228516</v>
      </c>
      <c r="J710" s="5">
        <v>-31.999435424804688</v>
      </c>
    </row>
    <row r="711">
      <c r="A711" s="2">
        <v>58.020175933837891</v>
      </c>
      <c r="B711" s="4">
        <v>1905.655029296875</v>
      </c>
      <c r="E711" s="2">
        <v>58.196346282958984</v>
      </c>
      <c r="F711" s="4">
        <v>1899.76513671875</v>
      </c>
      <c r="I711" s="2">
        <v>58.196346282958984</v>
      </c>
      <c r="J711" s="5">
        <v>-31.984523773193359</v>
      </c>
    </row>
    <row r="712">
      <c r="A712" s="2">
        <v>58.107906341552734</v>
      </c>
      <c r="B712" s="4">
        <v>1901.053466796875</v>
      </c>
      <c r="E712" s="2">
        <v>58.250293731689453</v>
      </c>
      <c r="F712" s="4">
        <v>1897.9969482421875</v>
      </c>
      <c r="I712" s="2">
        <v>58.250293731689453</v>
      </c>
      <c r="J712" s="5">
        <v>-31.969552993774414</v>
      </c>
    </row>
    <row r="713">
      <c r="A713" s="2">
        <v>58.127250671386719</v>
      </c>
      <c r="B713" s="4">
        <v>1899.6612548828125</v>
      </c>
      <c r="E713" s="2">
        <v>58.304241180419922</v>
      </c>
      <c r="F713" s="4">
        <v>1896.2049560546875</v>
      </c>
      <c r="I713" s="2">
        <v>58.304241180419922</v>
      </c>
      <c r="J713" s="5">
        <v>-31.954618453979492</v>
      </c>
    </row>
    <row r="714">
      <c r="A714" s="2">
        <v>58.219310760498047</v>
      </c>
      <c r="B714" s="4">
        <v>1903.7216796875</v>
      </c>
      <c r="E714" s="2">
        <v>58.358188629150391</v>
      </c>
      <c r="F714" s="4">
        <v>1894.3843994140625</v>
      </c>
      <c r="I714" s="2">
        <v>58.358188629150391</v>
      </c>
      <c r="J714" s="5">
        <v>-31.939790725708008</v>
      </c>
    </row>
    <row r="715">
      <c r="A715" s="2">
        <v>58.238418579101563</v>
      </c>
      <c r="B715" s="4">
        <v>1894.155029296875</v>
      </c>
      <c r="E715" s="2">
        <v>58.412136077880859</v>
      </c>
      <c r="F715" s="4">
        <v>1892.5364990234375</v>
      </c>
      <c r="I715" s="2">
        <v>58.412136077880859</v>
      </c>
      <c r="J715" s="5">
        <v>-31.925121307373047</v>
      </c>
    </row>
    <row r="716">
      <c r="A716" s="2">
        <v>58.329879760742188</v>
      </c>
      <c r="B716" s="4">
        <v>1896.6671142578125</v>
      </c>
      <c r="E716" s="2">
        <v>58.466083526611328</v>
      </c>
      <c r="F716" s="4">
        <v>1890.66064453125</v>
      </c>
      <c r="I716" s="2">
        <v>58.466083526611328</v>
      </c>
      <c r="J716" s="5">
        <v>-31.910634994506836</v>
      </c>
    </row>
    <row r="717">
      <c r="A717" s="2">
        <v>58.348503112792969</v>
      </c>
      <c r="B717" s="4">
        <v>1893.9447021484375</v>
      </c>
      <c r="E717" s="2">
        <v>58.520034790039063</v>
      </c>
      <c r="F717" s="4">
        <v>1888.7625732421875</v>
      </c>
      <c r="I717" s="2">
        <v>58.520034790039063</v>
      </c>
      <c r="J717" s="5">
        <v>-31.896331787109375</v>
      </c>
    </row>
    <row r="718">
      <c r="A718" s="2">
        <v>58.436103820800781</v>
      </c>
      <c r="B718" s="4">
        <v>1894.5057373046875</v>
      </c>
      <c r="E718" s="2">
        <v>58.573982238769531</v>
      </c>
      <c r="F718" s="4">
        <v>1886.851806640625</v>
      </c>
      <c r="I718" s="2">
        <v>58.573982238769531</v>
      </c>
      <c r="J718" s="5">
        <v>-31.882183074951172</v>
      </c>
    </row>
    <row r="719">
      <c r="A719" s="2">
        <v>58.455207824707031</v>
      </c>
      <c r="B719" s="4">
        <v>1890.0648193359375</v>
      </c>
      <c r="E719" s="2">
        <v>58.6279296875</v>
      </c>
      <c r="F719" s="4">
        <v>1884.9361572265625</v>
      </c>
      <c r="I719" s="2">
        <v>58.6279296875</v>
      </c>
      <c r="J719" s="5">
        <v>-31.868110656738281</v>
      </c>
    </row>
    <row r="720">
      <c r="A720" s="2">
        <v>58.546340942382813</v>
      </c>
      <c r="B720" s="4">
        <v>1890.790771484375</v>
      </c>
      <c r="E720" s="2">
        <v>58.681877136230469</v>
      </c>
      <c r="F720" s="4">
        <v>1883.0224609375</v>
      </c>
      <c r="I720" s="2">
        <v>58.681877136230469</v>
      </c>
      <c r="J720" s="5">
        <v>-31.854001998901367</v>
      </c>
    </row>
    <row r="721">
      <c r="A721" s="2">
        <v>58.567298889160156</v>
      </c>
      <c r="B721" s="4">
        <v>1885.35400390625</v>
      </c>
      <c r="E721" s="2">
        <v>58.735824584960938</v>
      </c>
      <c r="F721" s="4">
        <v>1881.118896484375</v>
      </c>
      <c r="I721" s="2">
        <v>58.735824584960938</v>
      </c>
      <c r="J721" s="5">
        <v>-31.839717864990234</v>
      </c>
    </row>
    <row r="722">
      <c r="A722" s="2">
        <v>58.6574821472168</v>
      </c>
      <c r="B722" s="4">
        <v>1882.85888671875</v>
      </c>
      <c r="E722" s="2">
        <v>58.789772033691406</v>
      </c>
      <c r="F722" s="4">
        <v>1879.2318115234375</v>
      </c>
      <c r="I722" s="2">
        <v>58.789772033691406</v>
      </c>
      <c r="J722" s="5">
        <v>-31.825099945068359</v>
      </c>
    </row>
    <row r="723">
      <c r="A723" s="2">
        <v>58.676639556884766</v>
      </c>
      <c r="B723" s="4">
        <v>1883.0330810546875</v>
      </c>
      <c r="E723" s="2">
        <v>58.843719482421875</v>
      </c>
      <c r="F723" s="4">
        <v>1877.3739013671875</v>
      </c>
      <c r="I723" s="2">
        <v>58.843719482421875</v>
      </c>
      <c r="J723" s="5">
        <v>-31.809976577758789</v>
      </c>
    </row>
    <row r="724">
      <c r="A724" s="2">
        <v>58.766773223876953</v>
      </c>
      <c r="B724" s="4">
        <v>1888.1646728515625</v>
      </c>
      <c r="E724" s="2">
        <v>58.897670745849609</v>
      </c>
      <c r="F724" s="4">
        <v>1875.5546875</v>
      </c>
      <c r="I724" s="2">
        <v>58.897670745849609</v>
      </c>
      <c r="J724" s="5">
        <v>-31.794172286987305</v>
      </c>
    </row>
    <row r="725">
      <c r="A725" s="2">
        <v>58.786319732666016</v>
      </c>
      <c r="B725" s="4">
        <v>1876.84765625</v>
      </c>
      <c r="E725" s="2">
        <v>58.951618194580078</v>
      </c>
      <c r="F725" s="4">
        <v>1873.77197265625</v>
      </c>
      <c r="I725" s="2">
        <v>58.951618194580078</v>
      </c>
      <c r="J725" s="5">
        <v>-31.77751350402832</v>
      </c>
    </row>
    <row r="726">
      <c r="A726" s="2">
        <v>58.874710083007813</v>
      </c>
      <c r="B726" s="4">
        <v>1883.0557861328125</v>
      </c>
      <c r="E726" s="2">
        <v>59.005565643310547</v>
      </c>
      <c r="F726" s="4">
        <v>1872.0186767578125</v>
      </c>
      <c r="I726" s="2">
        <v>59.005565643310547</v>
      </c>
      <c r="J726" s="5">
        <v>-31.759830474853516</v>
      </c>
    </row>
    <row r="727">
      <c r="A727" s="2">
        <v>58.895767211914063</v>
      </c>
      <c r="B727" s="4">
        <v>1875.5908203125</v>
      </c>
      <c r="E727" s="2">
        <v>59.059513092041016</v>
      </c>
      <c r="F727" s="4">
        <v>1870.289306640625</v>
      </c>
      <c r="I727" s="2">
        <v>59.059513092041016</v>
      </c>
      <c r="J727" s="5">
        <v>-31.740934371948242</v>
      </c>
    </row>
    <row r="728">
      <c r="A728" s="2">
        <v>58.987354278564453</v>
      </c>
      <c r="B728" s="4">
        <v>1874.050048828125</v>
      </c>
      <c r="E728" s="2">
        <v>59.113460540771484</v>
      </c>
      <c r="F728" s="4">
        <v>1868.580322265625</v>
      </c>
      <c r="I728" s="2">
        <v>59.113460540771484</v>
      </c>
      <c r="J728" s="5">
        <v>-31.720630645751953</v>
      </c>
    </row>
    <row r="729">
      <c r="A729" s="2">
        <v>59.006309509277344</v>
      </c>
      <c r="B729" s="4">
        <v>1871.1312255859375</v>
      </c>
      <c r="E729" s="2">
        <v>59.167407989501953</v>
      </c>
      <c r="F729" s="4">
        <v>1866.8846435546875</v>
      </c>
      <c r="I729" s="2">
        <v>59.167407989501953</v>
      </c>
      <c r="J729" s="5">
        <v>-31.698707580566406</v>
      </c>
    </row>
    <row r="730">
      <c r="A730" s="2">
        <v>59.096866607666016</v>
      </c>
      <c r="B730" s="4">
        <v>1874.3824462890625</v>
      </c>
      <c r="E730" s="2">
        <v>59.221359252929688</v>
      </c>
      <c r="F730" s="4">
        <v>1865.1988525390625</v>
      </c>
      <c r="I730" s="2">
        <v>59.221359252929688</v>
      </c>
      <c r="J730" s="5">
        <v>-31.674930572509766</v>
      </c>
    </row>
    <row r="731">
      <c r="A731" s="2">
        <v>59.115871429443359</v>
      </c>
      <c r="B731" s="4">
        <v>1861.8037109375</v>
      </c>
      <c r="E731" s="2">
        <v>59.275306701660156</v>
      </c>
      <c r="F731" s="4">
        <v>1863.5240478515625</v>
      </c>
      <c r="I731" s="2">
        <v>59.275306701660156</v>
      </c>
      <c r="J731" s="5">
        <v>-31.649045944213867</v>
      </c>
    </row>
    <row r="732">
      <c r="A732" s="2">
        <v>59.205368041992188</v>
      </c>
      <c r="B732" s="4">
        <v>1864.5020751953125</v>
      </c>
      <c r="E732" s="2">
        <v>59.329254150390625</v>
      </c>
      <c r="F732" s="4">
        <v>1861.860107421875</v>
      </c>
      <c r="I732" s="2">
        <v>59.329254150390625</v>
      </c>
      <c r="J732" s="5">
        <v>-31.620792388916016</v>
      </c>
    </row>
    <row r="733">
      <c r="A733" s="2">
        <v>59.223804473876953</v>
      </c>
      <c r="B733" s="4">
        <v>1861.54345703125</v>
      </c>
      <c r="E733" s="2">
        <v>59.383201599121094</v>
      </c>
      <c r="F733" s="4">
        <v>1860.208251953125</v>
      </c>
      <c r="I733" s="2">
        <v>59.383201599121094</v>
      </c>
      <c r="J733" s="5">
        <v>-31.589893341064453</v>
      </c>
    </row>
    <row r="734">
      <c r="A734" s="2">
        <v>59.319160461425781</v>
      </c>
      <c r="B734" s="4">
        <v>1861.8515625</v>
      </c>
      <c r="E734" s="2">
        <v>59.437149047851563</v>
      </c>
      <c r="F734" s="4">
        <v>1858.573486328125</v>
      </c>
      <c r="I734" s="2">
        <v>59.437149047851563</v>
      </c>
      <c r="J734" s="5">
        <v>-31.55609130859375</v>
      </c>
    </row>
    <row r="735">
      <c r="A735" s="2">
        <v>59.338401794433594</v>
      </c>
      <c r="B735" s="4">
        <v>1849.0968017578125</v>
      </c>
      <c r="E735" s="2">
        <v>59.491096496582031</v>
      </c>
      <c r="F735" s="4">
        <v>1856.9600830078125</v>
      </c>
      <c r="I735" s="2">
        <v>59.491096496582031</v>
      </c>
      <c r="J735" s="5">
        <v>-31.519140243530273</v>
      </c>
    </row>
    <row r="736">
      <c r="A736" s="2">
        <v>59.427597045898438</v>
      </c>
      <c r="B736" s="4">
        <v>1866.2890625</v>
      </c>
      <c r="E736" s="2">
        <v>59.5450439453125</v>
      </c>
      <c r="F736" s="4">
        <v>1855.3704833984375</v>
      </c>
      <c r="I736" s="2">
        <v>59.5450439453125</v>
      </c>
      <c r="J736" s="5">
        <v>-31.478822708129883</v>
      </c>
    </row>
    <row r="737">
      <c r="A737" s="2">
        <v>59.446086883544922</v>
      </c>
      <c r="B737" s="4">
        <v>1854.9583740234375</v>
      </c>
      <c r="E737" s="2">
        <v>59.598995208740234</v>
      </c>
      <c r="F737" s="4">
        <v>1853.8050537109375</v>
      </c>
      <c r="I737" s="2">
        <v>59.598995208740234</v>
      </c>
      <c r="J737" s="5">
        <v>-31.434951782226563</v>
      </c>
    </row>
    <row r="738">
      <c r="A738" s="2">
        <v>59.536476135253906</v>
      </c>
      <c r="B738" s="4">
        <v>1857.670654296875</v>
      </c>
      <c r="E738" s="2">
        <v>59.6529426574707</v>
      </c>
      <c r="F738" s="4">
        <v>1852.263916015625</v>
      </c>
      <c r="I738" s="2">
        <v>59.6529426574707</v>
      </c>
      <c r="J738" s="5">
        <v>-31.387401580810547</v>
      </c>
    </row>
    <row r="739">
      <c r="A739" s="2">
        <v>59.555767059326172</v>
      </c>
      <c r="B739" s="4">
        <v>1853.1072998046875</v>
      </c>
      <c r="E739" s="2">
        <v>59.706890106201172</v>
      </c>
      <c r="F739" s="4">
        <v>1850.7432861328125</v>
      </c>
      <c r="I739" s="2">
        <v>59.706890106201172</v>
      </c>
      <c r="J739" s="5">
        <v>-31.336084365844727</v>
      </c>
    </row>
    <row r="740">
      <c r="A740" s="2">
        <v>59.648506164550781</v>
      </c>
      <c r="B740" s="4">
        <v>1853.50830078125</v>
      </c>
      <c r="E740" s="2">
        <v>59.760837554931641</v>
      </c>
      <c r="F740" s="4">
        <v>1849.23828125</v>
      </c>
      <c r="I740" s="2">
        <v>59.760837554931641</v>
      </c>
      <c r="J740" s="5">
        <v>-31.280986785888672</v>
      </c>
    </row>
    <row r="741">
      <c r="A741" s="2">
        <v>59.668109893798828</v>
      </c>
      <c r="B741" s="4">
        <v>1854.724853515625</v>
      </c>
      <c r="E741" s="2">
        <v>59.814785003662109</v>
      </c>
      <c r="F741" s="4">
        <v>1847.7451171875</v>
      </c>
      <c r="I741" s="2">
        <v>59.814785003662109</v>
      </c>
      <c r="J741" s="5">
        <v>-31.22216796875</v>
      </c>
    </row>
    <row r="742">
      <c r="A742" s="2">
        <v>59.755207061767578</v>
      </c>
      <c r="B742" s="4">
        <v>1858.781005859375</v>
      </c>
      <c r="E742" s="2">
        <v>59.868732452392578</v>
      </c>
      <c r="F742" s="4">
        <v>1846.25634765625</v>
      </c>
      <c r="I742" s="2">
        <v>59.868732452392578</v>
      </c>
      <c r="J742" s="5">
        <v>-31.159763336181641</v>
      </c>
    </row>
    <row r="743">
      <c r="A743" s="2">
        <v>59.7762451171875</v>
      </c>
      <c r="B743" s="4">
        <v>1842.17919921875</v>
      </c>
      <c r="E743" s="2">
        <v>59.922679901123047</v>
      </c>
      <c r="F743" s="4">
        <v>1844.7623291015625</v>
      </c>
      <c r="I743" s="2">
        <v>59.922679901123047</v>
      </c>
      <c r="J743" s="5">
        <v>-31.093963623046875</v>
      </c>
    </row>
    <row r="744">
      <c r="A744" s="2">
        <v>59.866378784179688</v>
      </c>
      <c r="B744" s="4">
        <v>1847.8345947265625</v>
      </c>
      <c r="E744" s="2">
        <v>59.976631164550781</v>
      </c>
      <c r="F744" s="4">
        <v>1843.251708984375</v>
      </c>
      <c r="I744" s="2">
        <v>59.976631164550781</v>
      </c>
      <c r="J744" s="5">
        <v>-31.024995803833008</v>
      </c>
    </row>
    <row r="745">
      <c r="A745" s="2">
        <v>59.885368347167969</v>
      </c>
      <c r="B745" s="4">
        <v>1839.3509521484375</v>
      </c>
      <c r="E745" s="2">
        <v>60.03057861328125</v>
      </c>
      <c r="F745" s="4">
        <v>1841.7139892578125</v>
      </c>
      <c r="I745" s="2">
        <v>60.03057861328125</v>
      </c>
      <c r="J745" s="5">
        <v>-30.953144073486328</v>
      </c>
    </row>
    <row r="746">
      <c r="A746" s="2">
        <v>59.975055694580078</v>
      </c>
      <c r="B746" s="4">
        <v>1848.0767822265625</v>
      </c>
      <c r="E746" s="2">
        <v>60.084526062011719</v>
      </c>
      <c r="F746" s="4">
        <v>1840.14111328125</v>
      </c>
      <c r="I746" s="2">
        <v>60.084526062011719</v>
      </c>
      <c r="J746" s="5">
        <v>-30.878721237182617</v>
      </c>
    </row>
    <row r="747">
      <c r="A747" s="2">
        <v>59.9942512512207</v>
      </c>
      <c r="B747" s="4">
        <v>1830.16845703125</v>
      </c>
      <c r="E747" s="2">
        <v>60.138473510742188</v>
      </c>
      <c r="F747" s="4">
        <v>1838.53369140625</v>
      </c>
      <c r="I747" s="2">
        <v>60.138473510742188</v>
      </c>
      <c r="J747" s="5">
        <v>-30.802080154418945</v>
      </c>
    </row>
    <row r="748">
      <c r="A748" s="2">
        <v>60.086044311523438</v>
      </c>
      <c r="B748" s="4">
        <v>1844.4720458984375</v>
      </c>
      <c r="E748" s="2">
        <v>60.192420959472656</v>
      </c>
      <c r="F748" s="4">
        <v>1836.8939208984375</v>
      </c>
      <c r="I748" s="2">
        <v>60.192420959472656</v>
      </c>
      <c r="J748" s="5">
        <v>-30.723609924316406</v>
      </c>
    </row>
    <row r="749">
      <c r="A749" s="2">
        <v>60.104442596435547</v>
      </c>
      <c r="B749" s="4">
        <v>1839.3023681640625</v>
      </c>
      <c r="E749" s="2">
        <v>60.246368408203125</v>
      </c>
      <c r="F749" s="4">
        <v>1835.2236328125</v>
      </c>
      <c r="I749" s="2">
        <v>60.246368408203125</v>
      </c>
      <c r="J749" s="5">
        <v>-30.64372444152832</v>
      </c>
    </row>
    <row r="750">
      <c r="A750" s="2">
        <v>60.195152282714844</v>
      </c>
      <c r="B750" s="4">
        <v>1835.908447265625</v>
      </c>
      <c r="E750" s="2">
        <v>60.300315856933594</v>
      </c>
      <c r="F750" s="4">
        <v>1833.5267333984375</v>
      </c>
      <c r="I750" s="2">
        <v>60.300315856933594</v>
      </c>
      <c r="J750" s="5">
        <v>-30.562854766845703</v>
      </c>
    </row>
    <row r="751">
      <c r="A751" s="2">
        <v>60.213603973388672</v>
      </c>
      <c r="B751" s="4">
        <v>1834.1756591796875</v>
      </c>
      <c r="E751" s="2">
        <v>60.354267120361328</v>
      </c>
      <c r="F751" s="4">
        <v>1831.8076171875</v>
      </c>
      <c r="I751" s="2">
        <v>60.354267120361328</v>
      </c>
      <c r="J751" s="5">
        <v>-30.481414794921875</v>
      </c>
    </row>
    <row r="752">
      <c r="A752" s="2">
        <v>60.303295135498047</v>
      </c>
      <c r="B752" s="4">
        <v>1838.4056396484375</v>
      </c>
      <c r="E752" s="2">
        <v>60.4082145690918</v>
      </c>
      <c r="F752" s="4">
        <v>1830.068359375</v>
      </c>
      <c r="I752" s="2">
        <v>60.4082145690918</v>
      </c>
      <c r="J752" s="5">
        <v>-30.399826049804688</v>
      </c>
    </row>
    <row r="753">
      <c r="A753" s="2">
        <v>60.322383880615234</v>
      </c>
      <c r="B753" s="4">
        <v>1831.582763671875</v>
      </c>
      <c r="E753" s="2">
        <v>60.462162017822266</v>
      </c>
      <c r="F753" s="4">
        <v>1828.3126220703125</v>
      </c>
      <c r="I753" s="2">
        <v>60.462162017822266</v>
      </c>
      <c r="J753" s="5">
        <v>-30.31846809387207</v>
      </c>
    </row>
    <row r="754">
      <c r="A754" s="2">
        <v>60.414680480957031</v>
      </c>
      <c r="B754" s="4">
        <v>1830.567626953125</v>
      </c>
      <c r="E754" s="2">
        <v>60.516109466552734</v>
      </c>
      <c r="F754" s="4">
        <v>1826.5498046875</v>
      </c>
      <c r="I754" s="2">
        <v>60.516109466552734</v>
      </c>
      <c r="J754" s="5">
        <v>-30.237697601318359</v>
      </c>
    </row>
    <row r="755">
      <c r="A755" s="2">
        <v>60.433589935302734</v>
      </c>
      <c r="B755" s="4">
        <v>1821.8272705078125</v>
      </c>
      <c r="E755" s="2">
        <v>60.5700569152832</v>
      </c>
      <c r="F755" s="4">
        <v>1824.788818359375</v>
      </c>
      <c r="I755" s="2">
        <v>60.5700569152832</v>
      </c>
      <c r="J755" s="5">
        <v>-30.157821655273438</v>
      </c>
    </row>
    <row r="756">
      <c r="A756" s="2">
        <v>60.523590087890625</v>
      </c>
      <c r="B756" s="4">
        <v>1829.38134765625</v>
      </c>
      <c r="E756" s="2">
        <v>60.624004364013672</v>
      </c>
      <c r="F756" s="4">
        <v>1823.0361328125</v>
      </c>
      <c r="I756" s="2">
        <v>60.624004364013672</v>
      </c>
      <c r="J756" s="5">
        <v>-30.079103469848633</v>
      </c>
    </row>
    <row r="757">
      <c r="A757" s="2">
        <v>60.543891906738281</v>
      </c>
      <c r="B757" s="4">
        <v>1822.0054931640625</v>
      </c>
      <c r="E757" s="2">
        <v>60.677955627441406</v>
      </c>
      <c r="F757" s="4">
        <v>1821.2919921875</v>
      </c>
      <c r="I757" s="2">
        <v>60.677955627441406</v>
      </c>
      <c r="J757" s="5">
        <v>-30.001729965209961</v>
      </c>
    </row>
    <row r="758">
      <c r="A758" s="2">
        <v>60.632171630859375</v>
      </c>
      <c r="B758" s="4">
        <v>1825.4544677734375</v>
      </c>
      <c r="E758" s="2">
        <v>60.731903076171875</v>
      </c>
      <c r="F758" s="4">
        <v>1819.5521240234375</v>
      </c>
      <c r="I758" s="2">
        <v>60.731903076171875</v>
      </c>
      <c r="J758" s="5">
        <v>-29.925838470458984</v>
      </c>
    </row>
    <row r="759">
      <c r="A759" s="2">
        <v>60.650951385498047</v>
      </c>
      <c r="B759" s="4">
        <v>1825.1497802734375</v>
      </c>
      <c r="E759" s="2">
        <v>60.785850524902344</v>
      </c>
      <c r="F759" s="4">
        <v>1817.81103515625</v>
      </c>
      <c r="I759" s="2">
        <v>60.785850524902344</v>
      </c>
      <c r="J759" s="5">
        <v>-29.851461410522461</v>
      </c>
    </row>
    <row r="760">
      <c r="A760" s="2">
        <v>60.7430305480957</v>
      </c>
      <c r="B760" s="4">
        <v>1821.178466796875</v>
      </c>
      <c r="E760" s="2">
        <v>60.839797973632813</v>
      </c>
      <c r="F760" s="4">
        <v>1816.0684814453125</v>
      </c>
      <c r="I760" s="2">
        <v>60.839797973632813</v>
      </c>
      <c r="J760" s="5">
        <v>-29.778553009033203</v>
      </c>
    </row>
    <row r="761">
      <c r="A761" s="2">
        <v>60.7640495300293</v>
      </c>
      <c r="B761" s="4">
        <v>1817.4844970703125</v>
      </c>
      <c r="E761" s="2">
        <v>60.893745422363281</v>
      </c>
      <c r="F761" s="4">
        <v>1814.3248291015625</v>
      </c>
      <c r="I761" s="2">
        <v>60.893745422363281</v>
      </c>
      <c r="J761" s="5">
        <v>-29.706998825073242</v>
      </c>
    </row>
    <row r="762">
      <c r="A762" s="2">
        <v>60.8535041809082</v>
      </c>
      <c r="B762" s="4">
        <v>1814.9844970703125</v>
      </c>
      <c r="E762" s="2">
        <v>60.94769287109375</v>
      </c>
      <c r="F762" s="4">
        <v>1812.5831298828125</v>
      </c>
      <c r="I762" s="2">
        <v>60.94769287109375</v>
      </c>
      <c r="J762" s="5">
        <v>-29.636604309082031</v>
      </c>
    </row>
    <row r="763">
      <c r="A763" s="2">
        <v>60.871849060058594</v>
      </c>
      <c r="B763" s="4">
        <v>1811.5860595703125</v>
      </c>
      <c r="E763" s="2">
        <v>61.001640319824219</v>
      </c>
      <c r="F763" s="4">
        <v>1810.8446044921875</v>
      </c>
      <c r="I763" s="2">
        <v>61.001640319824219</v>
      </c>
      <c r="J763" s="5">
        <v>-29.567131042480469</v>
      </c>
    </row>
    <row r="764">
      <c r="A764" s="2">
        <v>60.965904235839844</v>
      </c>
      <c r="B764" s="4">
        <v>1814.2520751953125</v>
      </c>
      <c r="E764" s="2">
        <v>61.055591583251953</v>
      </c>
      <c r="F764" s="4">
        <v>1809.114501953125</v>
      </c>
      <c r="I764" s="2">
        <v>61.055591583251953</v>
      </c>
      <c r="J764" s="5">
        <v>-29.498289108276367</v>
      </c>
    </row>
    <row r="765">
      <c r="A765" s="2">
        <v>60.984756469726563</v>
      </c>
      <c r="B765" s="4">
        <v>1810.589599609375</v>
      </c>
      <c r="E765" s="2">
        <v>61.109539031982422</v>
      </c>
      <c r="F765" s="4">
        <v>1807.39453125</v>
      </c>
      <c r="I765" s="2">
        <v>61.109539031982422</v>
      </c>
      <c r="J765" s="5">
        <v>-29.429784774780273</v>
      </c>
    </row>
    <row r="766">
      <c r="A766" s="2">
        <v>61.079345703125</v>
      </c>
      <c r="B766" s="4">
        <v>1811.1661376953125</v>
      </c>
      <c r="E766" s="2">
        <v>61.163486480712891</v>
      </c>
      <c r="F766" s="4">
        <v>1805.6876220703125</v>
      </c>
      <c r="I766" s="2">
        <v>61.163486480712891</v>
      </c>
      <c r="J766" s="5">
        <v>-29.361284255981445</v>
      </c>
    </row>
    <row r="767">
      <c r="A767" s="2">
        <v>61.098667144775391</v>
      </c>
      <c r="B767" s="4">
        <v>1802.3765869140625</v>
      </c>
      <c r="E767" s="2">
        <v>61.217433929443359</v>
      </c>
      <c r="F767" s="4">
        <v>1803.9964599609375</v>
      </c>
      <c r="I767" s="2">
        <v>61.217433929443359</v>
      </c>
      <c r="J767" s="5">
        <v>-29.292459487915039</v>
      </c>
    </row>
    <row r="768">
      <c r="A768" s="2">
        <v>61.187736511230469</v>
      </c>
      <c r="B768" s="4">
        <v>1807.15771484375</v>
      </c>
      <c r="E768" s="2">
        <v>61.271381378173828</v>
      </c>
      <c r="F768" s="4">
        <v>1802.3212890625</v>
      </c>
      <c r="I768" s="2">
        <v>61.271381378173828</v>
      </c>
      <c r="J768" s="5">
        <v>-29.222978591918945</v>
      </c>
    </row>
    <row r="769">
      <c r="A769" s="2">
        <v>61.205951690673828</v>
      </c>
      <c r="B769" s="4">
        <v>1799.3836669921875</v>
      </c>
      <c r="E769" s="2">
        <v>61.3253288269043</v>
      </c>
      <c r="F769" s="4">
        <v>1800.6632080078125</v>
      </c>
      <c r="I769" s="2">
        <v>61.3253288269043</v>
      </c>
      <c r="J769" s="5">
        <v>-29.152509689331055</v>
      </c>
    </row>
    <row r="770">
      <c r="A770" s="2">
        <v>61.299465179443359</v>
      </c>
      <c r="B770" s="4">
        <v>1798.888427734375</v>
      </c>
      <c r="E770" s="2">
        <v>61.379276275634766</v>
      </c>
      <c r="F770" s="4">
        <v>1799.028564453125</v>
      </c>
      <c r="I770" s="2">
        <v>61.379276275634766</v>
      </c>
      <c r="J770" s="5">
        <v>-29.080720901489258</v>
      </c>
    </row>
    <row r="771">
      <c r="A771" s="2">
        <v>61.318828582763672</v>
      </c>
      <c r="B771" s="4">
        <v>1800.724609375</v>
      </c>
      <c r="E771" s="2">
        <v>61.4332275390625</v>
      </c>
      <c r="F771" s="4">
        <v>1797.424072265625</v>
      </c>
      <c r="I771" s="2">
        <v>61.4332275390625</v>
      </c>
      <c r="J771" s="5">
        <v>-29.007278442382813</v>
      </c>
    </row>
    <row r="772">
      <c r="A772" s="2">
        <v>61.406070709228516</v>
      </c>
      <c r="B772" s="4">
        <v>1805.3065185546875</v>
      </c>
      <c r="E772" s="2">
        <v>61.487174987792969</v>
      </c>
      <c r="F772" s="4">
        <v>1795.85546875</v>
      </c>
      <c r="I772" s="2">
        <v>61.487174987792969</v>
      </c>
      <c r="J772" s="5">
        <v>-28.931846618652344</v>
      </c>
    </row>
    <row r="773">
      <c r="A773" s="2">
        <v>61.424995422363281</v>
      </c>
      <c r="B773" s="4">
        <v>1796.966064453125</v>
      </c>
      <c r="E773" s="2">
        <v>61.541122436523438</v>
      </c>
      <c r="F773" s="4">
        <v>1794.3228759765625</v>
      </c>
      <c r="I773" s="2">
        <v>61.541122436523438</v>
      </c>
      <c r="J773" s="5">
        <v>-28.854074478149414</v>
      </c>
    </row>
    <row r="774">
      <c r="A774" s="2">
        <v>61.517898559570313</v>
      </c>
      <c r="B774" s="4">
        <v>1798.8800048828125</v>
      </c>
      <c r="E774" s="2">
        <v>61.595069885253906</v>
      </c>
      <c r="F774" s="4">
        <v>1792.8231201171875</v>
      </c>
      <c r="I774" s="2">
        <v>61.595069885253906</v>
      </c>
      <c r="J774" s="5">
        <v>-28.77363395690918</v>
      </c>
    </row>
    <row r="775">
      <c r="A775" s="2">
        <v>61.536468505859375</v>
      </c>
      <c r="B775" s="4">
        <v>1792.726806640625</v>
      </c>
      <c r="E775" s="2">
        <v>61.649017333984375</v>
      </c>
      <c r="F775" s="4">
        <v>1791.348876953125</v>
      </c>
      <c r="I775" s="2">
        <v>61.649017333984375</v>
      </c>
      <c r="J775" s="5">
        <v>-28.690216064453125</v>
      </c>
    </row>
    <row r="776">
      <c r="A776" s="2">
        <v>61.627250671386719</v>
      </c>
      <c r="B776" s="4">
        <v>1792.837890625</v>
      </c>
      <c r="E776" s="2">
        <v>61.702964782714844</v>
      </c>
      <c r="F776" s="4">
        <v>1789.8896484375</v>
      </c>
      <c r="I776" s="2">
        <v>61.702964782714844</v>
      </c>
      <c r="J776" s="5">
        <v>-28.603532791137695</v>
      </c>
    </row>
    <row r="777">
      <c r="A777" s="2">
        <v>61.646492004394531</v>
      </c>
      <c r="B777" s="4">
        <v>1787.387451171875</v>
      </c>
      <c r="E777" s="2">
        <v>61.756912231445313</v>
      </c>
      <c r="F777" s="4">
        <v>1788.4364013671875</v>
      </c>
      <c r="I777" s="2">
        <v>61.756912231445313</v>
      </c>
      <c r="J777" s="5">
        <v>-28.513343811035156</v>
      </c>
    </row>
    <row r="778">
      <c r="A778" s="2">
        <v>61.735145568847656</v>
      </c>
      <c r="B778" s="4">
        <v>1790.187744140625</v>
      </c>
      <c r="E778" s="2">
        <v>61.810863494873047</v>
      </c>
      <c r="F778" s="4">
        <v>1786.9852294921875</v>
      </c>
      <c r="I778" s="2">
        <v>61.810863494873047</v>
      </c>
      <c r="J778" s="5">
        <v>-28.419452667236328</v>
      </c>
    </row>
    <row r="779">
      <c r="A779" s="2">
        <v>61.753456115722656</v>
      </c>
      <c r="B779" s="4">
        <v>1785.9794921875</v>
      </c>
      <c r="E779" s="2">
        <v>61.864810943603516</v>
      </c>
      <c r="F779" s="4">
        <v>1785.538330078125</v>
      </c>
      <c r="I779" s="2">
        <v>61.864810943603516</v>
      </c>
      <c r="J779" s="5">
        <v>-28.321735382080078</v>
      </c>
    </row>
    <row r="780">
      <c r="A780" s="2">
        <v>61.845401763916016</v>
      </c>
      <c r="B780" s="4">
        <v>1791.867431640625</v>
      </c>
      <c r="E780" s="2">
        <v>61.918758392333984</v>
      </c>
      <c r="F780" s="4">
        <v>1784.098388671875</v>
      </c>
      <c r="I780" s="2">
        <v>61.918758392333984</v>
      </c>
      <c r="J780" s="5">
        <v>-28.220111846923828</v>
      </c>
    </row>
    <row r="781">
      <c r="A781" s="2">
        <v>61.8647346496582</v>
      </c>
      <c r="B781" s="4">
        <v>1780.9710693359375</v>
      </c>
      <c r="E781" s="2">
        <v>61.972705841064453</v>
      </c>
      <c r="F781" s="4">
        <v>1782.66796875</v>
      </c>
      <c r="I781" s="2">
        <v>61.972705841064453</v>
      </c>
      <c r="J781" s="5">
        <v>-28.114566802978516</v>
      </c>
    </row>
    <row r="782">
      <c r="A782" s="2">
        <v>61.956344604492188</v>
      </c>
      <c r="B782" s="4">
        <v>1789.634033203125</v>
      </c>
      <c r="E782" s="2">
        <v>62.026653289794922</v>
      </c>
      <c r="F782" s="4">
        <v>1781.2469482421875</v>
      </c>
      <c r="I782" s="2">
        <v>62.026653289794922</v>
      </c>
      <c r="J782" s="5">
        <v>-28.00514030456543</v>
      </c>
    </row>
    <row r="783">
      <c r="A783" s="2">
        <v>61.974838256835938</v>
      </c>
      <c r="B783" s="4">
        <v>1780.3797607421875</v>
      </c>
      <c r="E783" s="2">
        <v>62.080600738525391</v>
      </c>
      <c r="F783" s="4">
        <v>1779.83447265625</v>
      </c>
      <c r="I783" s="2">
        <v>62.080600738525391</v>
      </c>
      <c r="J783" s="5">
        <v>-27.89192008972168</v>
      </c>
    </row>
    <row r="784">
      <c r="A784" s="2">
        <v>62.062637329101563</v>
      </c>
      <c r="B784" s="4">
        <v>1783.7158203125</v>
      </c>
      <c r="E784" s="2">
        <v>62.134552001953125</v>
      </c>
      <c r="F784" s="4">
        <v>1778.4281005859375</v>
      </c>
      <c r="I784" s="2">
        <v>62.134552001953125</v>
      </c>
      <c r="J784" s="5">
        <v>-27.775003433227539</v>
      </c>
    </row>
    <row r="785">
      <c r="A785" s="2">
        <v>62.081809997558594</v>
      </c>
      <c r="B785" s="4">
        <v>1778.803955078125</v>
      </c>
      <c r="E785" s="2">
        <v>62.188499450683594</v>
      </c>
      <c r="F785" s="4">
        <v>1777.02734375</v>
      </c>
      <c r="I785" s="2">
        <v>62.188499450683594</v>
      </c>
      <c r="J785" s="5">
        <v>-27.654541015625</v>
      </c>
    </row>
    <row r="786">
      <c r="A786" s="2">
        <v>62.173862457275391</v>
      </c>
      <c r="B786" s="4">
        <v>1777.598388671875</v>
      </c>
      <c r="E786" s="2">
        <v>62.242446899414063</v>
      </c>
      <c r="F786" s="4">
        <v>1775.63232421875</v>
      </c>
      <c r="I786" s="2">
        <v>62.242446899414063</v>
      </c>
      <c r="J786" s="5">
        <v>-27.530666351318359</v>
      </c>
    </row>
    <row r="787">
      <c r="A787" s="2">
        <v>62.194873809814453</v>
      </c>
      <c r="B787" s="4">
        <v>1776.7520751953125</v>
      </c>
      <c r="E787" s="2">
        <v>62.296394348144531</v>
      </c>
      <c r="F787" s="4">
        <v>1774.2374267578125</v>
      </c>
      <c r="I787" s="2">
        <v>62.296394348144531</v>
      </c>
      <c r="J787" s="5">
        <v>-27.403526306152344</v>
      </c>
    </row>
    <row r="788">
      <c r="A788" s="2">
        <v>62.283226013183594</v>
      </c>
      <c r="B788" s="4">
        <v>1780.948486328125</v>
      </c>
      <c r="E788" s="2">
        <v>62.350341796875</v>
      </c>
      <c r="F788" s="4">
        <v>1772.82958984375</v>
      </c>
      <c r="I788" s="2">
        <v>62.350341796875</v>
      </c>
      <c r="J788" s="5">
        <v>-27.27324104309082</v>
      </c>
    </row>
    <row r="789">
      <c r="A789" s="2">
        <v>62.302036285400391</v>
      </c>
      <c r="B789" s="4">
        <v>1771.838623046875</v>
      </c>
      <c r="E789" s="2">
        <v>62.404289245605469</v>
      </c>
      <c r="F789" s="4">
        <v>1771.3944091796875</v>
      </c>
      <c r="I789" s="2">
        <v>62.404289245605469</v>
      </c>
      <c r="J789" s="5">
        <v>-27.139907836914063</v>
      </c>
    </row>
    <row r="790">
      <c r="A790" s="2">
        <v>62.391624450683594</v>
      </c>
      <c r="B790" s="4">
        <v>1776.5184326171875</v>
      </c>
      <c r="E790" s="2">
        <v>62.458236694335938</v>
      </c>
      <c r="F790" s="4">
        <v>1769.927978515625</v>
      </c>
      <c r="I790" s="2">
        <v>62.458236694335938</v>
      </c>
      <c r="J790" s="5">
        <v>-27.003574371337891</v>
      </c>
    </row>
    <row r="791">
      <c r="A791" s="2">
        <v>62.410598754882813</v>
      </c>
      <c r="B791" s="4">
        <v>1769.8421630859375</v>
      </c>
      <c r="E791" s="2">
        <v>62.512187957763672</v>
      </c>
      <c r="F791" s="4">
        <v>1768.43310546875</v>
      </c>
      <c r="I791" s="2">
        <v>62.512187957763672</v>
      </c>
      <c r="J791" s="5">
        <v>-26.864240646362305</v>
      </c>
    </row>
    <row r="792">
      <c r="A792" s="2">
        <v>62.503036499023438</v>
      </c>
      <c r="B792" s="4">
        <v>1768.83740234375</v>
      </c>
      <c r="E792" s="2">
        <v>62.566135406494141</v>
      </c>
      <c r="F792" s="4">
        <v>1766.915771484375</v>
      </c>
      <c r="I792" s="2">
        <v>62.566135406494141</v>
      </c>
      <c r="J792" s="5">
        <v>-26.721885681152344</v>
      </c>
    </row>
    <row r="793">
      <c r="A793" s="2">
        <v>62.522068023681641</v>
      </c>
      <c r="B793" s="4">
        <v>1767.245361328125</v>
      </c>
      <c r="E793" s="2">
        <v>62.620082855224609</v>
      </c>
      <c r="F793" s="4">
        <v>1765.3834228515625</v>
      </c>
      <c r="I793" s="2">
        <v>62.620082855224609</v>
      </c>
      <c r="J793" s="5">
        <v>-26.576400756835938</v>
      </c>
    </row>
    <row r="794">
      <c r="A794" s="2">
        <v>62.614894866943359</v>
      </c>
      <c r="B794" s="4">
        <v>1762.1199951171875</v>
      </c>
      <c r="E794" s="2">
        <v>62.674030303955078</v>
      </c>
      <c r="F794" s="4">
        <v>1763.8448486328125</v>
      </c>
      <c r="I794" s="2">
        <v>62.674030303955078</v>
      </c>
      <c r="J794" s="5">
        <v>-26.42762565612793</v>
      </c>
    </row>
    <row r="795">
      <c r="A795" s="2">
        <v>62.6342658996582</v>
      </c>
      <c r="B795" s="4">
        <v>1761.4078369140625</v>
      </c>
      <c r="E795" s="2">
        <v>62.727977752685547</v>
      </c>
      <c r="F795" s="4">
        <v>1762.3096923828125</v>
      </c>
      <c r="I795" s="2">
        <v>62.727977752685547</v>
      </c>
      <c r="J795" s="5">
        <v>-26.275321960449219</v>
      </c>
    </row>
    <row r="796">
      <c r="A796" s="2">
        <v>62.724758148193359</v>
      </c>
      <c r="B796" s="4">
        <v>1767.9310302734375</v>
      </c>
      <c r="E796" s="2">
        <v>62.781925201416016</v>
      </c>
      <c r="F796" s="4">
        <v>1760.782958984375</v>
      </c>
      <c r="I796" s="2">
        <v>62.781925201416016</v>
      </c>
      <c r="J796" s="5">
        <v>-26.11915397644043</v>
      </c>
    </row>
    <row r="797">
      <c r="A797" s="2">
        <v>62.742961883544922</v>
      </c>
      <c r="B797" s="4">
        <v>1762.731201171875</v>
      </c>
      <c r="E797" s="2">
        <v>62.835872650146484</v>
      </c>
      <c r="F797" s="4">
        <v>1759.265869140625</v>
      </c>
      <c r="I797" s="2">
        <v>62.835872650146484</v>
      </c>
      <c r="J797" s="5">
        <v>-25.958690643310547</v>
      </c>
    </row>
    <row r="798">
      <c r="A798" s="2">
        <v>62.834251403808594</v>
      </c>
      <c r="B798" s="4">
        <v>1764.4896240234375</v>
      </c>
      <c r="E798" s="2">
        <v>62.889823913574219</v>
      </c>
      <c r="F798" s="4">
        <v>1757.764404296875</v>
      </c>
      <c r="I798" s="2">
        <v>62.889823913574219</v>
      </c>
      <c r="J798" s="5">
        <v>-25.793415069580078</v>
      </c>
    </row>
    <row r="799">
      <c r="A799" s="2">
        <v>62.853061676025391</v>
      </c>
      <c r="B799" s="4">
        <v>1758.7373046875</v>
      </c>
      <c r="E799" s="2">
        <v>62.943771362304688</v>
      </c>
      <c r="F799" s="4">
        <v>1756.2843017578125</v>
      </c>
      <c r="I799" s="2">
        <v>62.943771362304688</v>
      </c>
      <c r="J799" s="5">
        <v>-25.622793197631836</v>
      </c>
    </row>
    <row r="800">
      <c r="A800" s="2">
        <v>62.943756103515625</v>
      </c>
      <c r="B800" s="4">
        <v>1757.952392578125</v>
      </c>
      <c r="E800" s="2">
        <v>62.997718811035156</v>
      </c>
      <c r="F800" s="4">
        <v>1754.8267822265625</v>
      </c>
      <c r="I800" s="2">
        <v>62.997718811035156</v>
      </c>
      <c r="J800" s="5">
        <v>-25.44621467590332</v>
      </c>
    </row>
    <row r="801">
      <c r="A801" s="2">
        <v>62.962638854980469</v>
      </c>
      <c r="B801" s="4">
        <v>1746.36865234375</v>
      </c>
      <c r="E801" s="2">
        <v>63.051666259765625</v>
      </c>
      <c r="F801" s="4">
        <v>1753.3916015625</v>
      </c>
      <c r="I801" s="2">
        <v>63.051666259765625</v>
      </c>
      <c r="J801" s="5">
        <v>-25.263072967529297</v>
      </c>
    </row>
    <row r="802">
      <c r="A802" s="2">
        <v>63.052993774414063</v>
      </c>
      <c r="B802" s="4">
        <v>1755.22021484375</v>
      </c>
      <c r="E802" s="2">
        <v>63.105613708496094</v>
      </c>
      <c r="F802" s="4">
        <v>1751.9765625</v>
      </c>
      <c r="I802" s="2">
        <v>63.105613708496094</v>
      </c>
      <c r="J802" s="5">
        <v>-25.072731018066406</v>
      </c>
    </row>
    <row r="803">
      <c r="A803" s="2">
        <v>63.073093414306641</v>
      </c>
      <c r="B803" s="4">
        <v>1754.5269775390625</v>
      </c>
      <c r="E803" s="2">
        <v>63.159561157226563</v>
      </c>
      <c r="F803" s="4">
        <v>1750.5797119140625</v>
      </c>
      <c r="I803" s="2">
        <v>63.159561157226563</v>
      </c>
      <c r="J803" s="5">
        <v>-24.874534606933594</v>
      </c>
    </row>
    <row r="804">
      <c r="A804" s="2">
        <v>63.163272857666016</v>
      </c>
      <c r="B804" s="4">
        <v>1745.4610595703125</v>
      </c>
      <c r="E804" s="2">
        <v>63.213508605957031</v>
      </c>
      <c r="F804" s="4">
        <v>1749.19677734375</v>
      </c>
      <c r="I804" s="2">
        <v>63.213508605957031</v>
      </c>
      <c r="J804" s="5">
        <v>-24.667823791503906</v>
      </c>
    </row>
    <row r="805">
      <c r="A805" s="2">
        <v>63.182449340820313</v>
      </c>
      <c r="B805" s="4">
        <v>1744.2310791015625</v>
      </c>
      <c r="E805" s="2">
        <v>63.267459869384766</v>
      </c>
      <c r="F805" s="4">
        <v>1747.8236083984375</v>
      </c>
      <c r="I805" s="2">
        <v>63.267459869384766</v>
      </c>
      <c r="J805" s="5">
        <v>-24.451927185058594</v>
      </c>
    </row>
    <row r="806">
      <c r="A806" s="2">
        <v>63.272457122802734</v>
      </c>
      <c r="B806" s="4">
        <v>1740.0120849609375</v>
      </c>
      <c r="E806" s="2">
        <v>63.321407318115234</v>
      </c>
      <c r="F806" s="4">
        <v>1746.459716796875</v>
      </c>
      <c r="I806" s="2">
        <v>63.321407318115234</v>
      </c>
      <c r="J806" s="5">
        <v>-24.226219177246094</v>
      </c>
    </row>
    <row r="807">
      <c r="A807" s="2">
        <v>63.291534423828125</v>
      </c>
      <c r="B807" s="4">
        <v>1749.1357421875</v>
      </c>
      <c r="E807" s="2">
        <v>63.3753547668457</v>
      </c>
      <c r="F807" s="4">
        <v>1745.1087646484375</v>
      </c>
      <c r="I807" s="2">
        <v>63.3753547668457</v>
      </c>
      <c r="J807" s="5">
        <v>-23.990068435668945</v>
      </c>
    </row>
    <row r="808">
      <c r="A808" s="2">
        <v>63.382286071777344</v>
      </c>
      <c r="B808" s="4">
        <v>1748.580810546875</v>
      </c>
      <c r="E808" s="2">
        <v>63.429302215576172</v>
      </c>
      <c r="F808" s="4">
        <v>1743.7734375</v>
      </c>
      <c r="I808" s="2">
        <v>63.429302215576172</v>
      </c>
      <c r="J808" s="5">
        <v>-23.742900848388672</v>
      </c>
    </row>
    <row r="809">
      <c r="A809" s="2">
        <v>63.401523590087891</v>
      </c>
      <c r="B809" s="4">
        <v>1740.3953857421875</v>
      </c>
      <c r="E809" s="2">
        <v>63.483249664306641</v>
      </c>
      <c r="F809" s="4">
        <v>1742.4571533203125</v>
      </c>
      <c r="I809" s="2">
        <v>63.483249664306641</v>
      </c>
      <c r="J809" s="5">
        <v>-23.484169006347656</v>
      </c>
    </row>
    <row r="810">
      <c r="A810" s="2">
        <v>63.493057250976563</v>
      </c>
      <c r="B810" s="4">
        <v>1744.562744140625</v>
      </c>
      <c r="E810" s="2">
        <v>63.537197113037109</v>
      </c>
      <c r="F810" s="4">
        <v>1741.1627197265625</v>
      </c>
      <c r="I810" s="2">
        <v>63.537197113037109</v>
      </c>
      <c r="J810" s="5">
        <v>-23.213346481323242</v>
      </c>
    </row>
    <row r="811">
      <c r="A811" s="2">
        <v>63.514045715332031</v>
      </c>
      <c r="B811" s="4">
        <v>1735.69140625</v>
      </c>
      <c r="E811" s="2">
        <v>63.591148376464844</v>
      </c>
      <c r="F811" s="4">
        <v>1739.888916015625</v>
      </c>
      <c r="I811" s="2">
        <v>63.591148376464844</v>
      </c>
      <c r="J811" s="5">
        <v>-22.929904937744141</v>
      </c>
    </row>
    <row r="812">
      <c r="A812" s="2">
        <v>63.5998420715332</v>
      </c>
      <c r="B812" s="4">
        <v>1745.6602783203125</v>
      </c>
      <c r="E812" s="2">
        <v>63.645095825195313</v>
      </c>
      <c r="F812" s="4">
        <v>1738.6343994140625</v>
      </c>
      <c r="I812" s="2">
        <v>63.645095825195313</v>
      </c>
      <c r="J812" s="5">
        <v>-22.633411407470703</v>
      </c>
    </row>
    <row r="813">
      <c r="A813" s="2">
        <v>63.619041442871094</v>
      </c>
      <c r="B813" s="4">
        <v>1735.1287841796875</v>
      </c>
      <c r="E813" s="2">
        <v>63.699043273925781</v>
      </c>
      <c r="F813" s="4">
        <v>1737.394287109375</v>
      </c>
      <c r="I813" s="2">
        <v>63.699043273925781</v>
      </c>
      <c r="J813" s="5">
        <v>-22.323345184326172</v>
      </c>
    </row>
    <row r="814">
      <c r="A814" s="2">
        <v>63.710159301757813</v>
      </c>
      <c r="B814" s="4">
        <v>1734.228271484375</v>
      </c>
      <c r="E814" s="2">
        <v>63.75299072265625</v>
      </c>
      <c r="F814" s="4">
        <v>1736.161865234375</v>
      </c>
      <c r="I814" s="2">
        <v>63.75299072265625</v>
      </c>
      <c r="J814" s="5">
        <v>-21.999231338500977</v>
      </c>
    </row>
    <row r="815">
      <c r="A815" s="2">
        <v>63.7296142578125</v>
      </c>
      <c r="B815" s="4">
        <v>1739.0797119140625</v>
      </c>
      <c r="E815" s="2">
        <v>63.806938171386719</v>
      </c>
      <c r="F815" s="4">
        <v>1734.9305419921875</v>
      </c>
      <c r="I815" s="2">
        <v>63.806938171386719</v>
      </c>
      <c r="J815" s="5">
        <v>-21.660606384277344</v>
      </c>
    </row>
    <row r="816">
      <c r="A816" s="2">
        <v>63.820682525634766</v>
      </c>
      <c r="B816" s="4">
        <v>1741.05810546875</v>
      </c>
      <c r="E816" s="2">
        <v>63.860885620117188</v>
      </c>
      <c r="F816" s="4">
        <v>1733.69287109375</v>
      </c>
      <c r="I816" s="2">
        <v>63.860885620117188</v>
      </c>
      <c r="J816" s="5">
        <v>-21.306999206542969</v>
      </c>
    </row>
    <row r="817">
      <c r="A817" s="2">
        <v>63.839809417724609</v>
      </c>
      <c r="B817" s="4">
        <v>1730.126708984375</v>
      </c>
      <c r="E817" s="2">
        <v>63.914833068847656</v>
      </c>
      <c r="F817" s="4">
        <v>1732.443359375</v>
      </c>
      <c r="I817" s="2">
        <v>63.914833068847656</v>
      </c>
      <c r="J817" s="5">
        <v>-20.937957763671875</v>
      </c>
    </row>
    <row r="818">
      <c r="A818" s="2">
        <v>63.928249359130859</v>
      </c>
      <c r="B818" s="4">
        <v>1735.4022216796875</v>
      </c>
      <c r="E818" s="2">
        <v>63.968784332275391</v>
      </c>
      <c r="F818" s="4">
        <v>1731.177978515625</v>
      </c>
      <c r="I818" s="2">
        <v>63.968784332275391</v>
      </c>
      <c r="J818" s="5">
        <v>-20.553016662597656</v>
      </c>
    </row>
    <row r="819">
      <c r="A819" s="2">
        <v>63.946826934814453</v>
      </c>
      <c r="B819" s="4">
        <v>1727.0323486328125</v>
      </c>
      <c r="E819" s="2">
        <v>64.0227279663086</v>
      </c>
      <c r="F819" s="4">
        <v>1729.898193359375</v>
      </c>
      <c r="I819" s="2">
        <v>64.0227279663086</v>
      </c>
      <c r="J819" s="5">
        <v>-20.1518497467041</v>
      </c>
    </row>
    <row r="820">
      <c r="A820" s="2">
        <v>64.038864135742188</v>
      </c>
      <c r="B820" s="4">
        <v>1733.6329345703125</v>
      </c>
      <c r="E820" s="2">
        <v>64.076675415039063</v>
      </c>
      <c r="F820" s="4">
        <v>1728.606201171875</v>
      </c>
      <c r="I820" s="2">
        <v>64.076675415039063</v>
      </c>
      <c r="J820" s="5">
        <v>-19.733972549438477</v>
      </c>
    </row>
    <row r="821">
      <c r="A821" s="2">
        <v>64.057914733886719</v>
      </c>
      <c r="B821" s="4">
        <v>1727.263916015625</v>
      </c>
      <c r="E821" s="2">
        <v>64.130630493164063</v>
      </c>
      <c r="F821" s="4">
        <v>1727.308349609375</v>
      </c>
      <c r="I821" s="2">
        <v>64.130630493164063</v>
      </c>
      <c r="J821" s="5">
        <v>-19.2989501953125</v>
      </c>
    </row>
    <row r="822">
      <c r="A822" s="2">
        <v>64.147750854492188</v>
      </c>
      <c r="B822" s="4">
        <v>1729.7518310546875</v>
      </c>
      <c r="E822" s="2">
        <v>64.184577941894531</v>
      </c>
      <c r="F822" s="4">
        <v>1726.015625</v>
      </c>
      <c r="I822" s="2">
        <v>64.184577941894531</v>
      </c>
      <c r="J822" s="5">
        <v>-18.846504211425781</v>
      </c>
    </row>
    <row r="823">
      <c r="A823" s="2">
        <v>64.167144775390625</v>
      </c>
      <c r="B823" s="4">
        <v>1723.8887939453125</v>
      </c>
      <c r="E823" s="2">
        <v>64.238525390625</v>
      </c>
      <c r="F823" s="4">
        <v>1724.7391357421875</v>
      </c>
      <c r="I823" s="2">
        <v>64.238525390625</v>
      </c>
      <c r="J823" s="5">
        <v>-18.376161575317383</v>
      </c>
    </row>
    <row r="824">
      <c r="A824" s="2">
        <v>64.259796142578125</v>
      </c>
      <c r="B824" s="4">
        <v>1731.990478515625</v>
      </c>
      <c r="E824" s="2">
        <v>64.292472839355469</v>
      </c>
      <c r="F824" s="4">
        <v>1723.48486328125</v>
      </c>
      <c r="I824" s="2">
        <v>64.292472839355469</v>
      </c>
      <c r="J824" s="5">
        <v>-17.887491226196289</v>
      </c>
    </row>
    <row r="825">
      <c r="A825" s="2">
        <v>64.278610229492188</v>
      </c>
      <c r="B825" s="4">
        <v>1720.3687744140625</v>
      </c>
      <c r="E825" s="2">
        <v>64.346420288085938</v>
      </c>
      <c r="F825" s="4">
        <v>1722.2509765625</v>
      </c>
      <c r="I825" s="2">
        <v>64.346420288085938</v>
      </c>
      <c r="J825" s="5">
        <v>-17.380043029785156</v>
      </c>
    </row>
    <row r="826">
      <c r="A826" s="2">
        <v>64.368759155273438</v>
      </c>
      <c r="B826" s="4">
        <v>1724.94287109375</v>
      </c>
      <c r="E826" s="2">
        <v>64.4003677368164</v>
      </c>
      <c r="F826" s="4">
        <v>1721.0357666015625</v>
      </c>
      <c r="I826" s="2">
        <v>64.4003677368164</v>
      </c>
      <c r="J826" s="5">
        <v>-16.853351593017578</v>
      </c>
    </row>
    <row r="827">
      <c r="A827" s="2">
        <v>64.387687683105469</v>
      </c>
      <c r="B827" s="4">
        <v>1722.3597412109375</v>
      </c>
      <c r="E827" s="2">
        <v>64.454315185546875</v>
      </c>
      <c r="F827" s="4">
        <v>1719.8372802734375</v>
      </c>
      <c r="I827" s="2">
        <v>64.454315185546875</v>
      </c>
      <c r="J827" s="5">
        <v>-16.306867599487305</v>
      </c>
    </row>
    <row r="828">
      <c r="A828" s="2">
        <v>64.478569030761719</v>
      </c>
      <c r="B828" s="4">
        <v>1708.4639892578125</v>
      </c>
      <c r="E828" s="2">
        <v>64.508262634277344</v>
      </c>
      <c r="F828" s="4">
        <v>1718.6514892578125</v>
      </c>
      <c r="I828" s="2">
        <v>64.508262634277344</v>
      </c>
      <c r="J828" s="5">
        <v>-15.740044593811035</v>
      </c>
    </row>
    <row r="829">
      <c r="A829" s="2">
        <v>64.497970581054688</v>
      </c>
      <c r="B829" s="4">
        <v>1716.2576904296875</v>
      </c>
      <c r="E829" s="2">
        <v>64.562210083007813</v>
      </c>
      <c r="F829" s="4">
        <v>1717.4764404296875</v>
      </c>
      <c r="I829" s="2">
        <v>64.562210083007813</v>
      </c>
      <c r="J829" s="5">
        <v>-15.152224540710449</v>
      </c>
    </row>
    <row r="830">
      <c r="A830" s="2">
        <v>64.59149169921875</v>
      </c>
      <c r="B830" s="4">
        <v>1717.3924560546875</v>
      </c>
      <c r="E830" s="2">
        <v>64.616157531738281</v>
      </c>
      <c r="F830" s="4">
        <v>1716.31298828125</v>
      </c>
      <c r="I830" s="2">
        <v>64.616157531738281</v>
      </c>
      <c r="J830" s="5">
        <v>-14.542673110961914</v>
      </c>
    </row>
    <row r="831">
      <c r="A831" s="2">
        <v>64.610076904296875</v>
      </c>
      <c r="B831" s="4">
        <v>1715.8858642578125</v>
      </c>
      <c r="E831" s="2">
        <v>64.67010498046875</v>
      </c>
      <c r="F831" s="4">
        <v>1715.1708984375</v>
      </c>
      <c r="I831" s="2">
        <v>64.67010498046875</v>
      </c>
      <c r="J831" s="5">
        <v>-13.910566329956055</v>
      </c>
    </row>
    <row r="832">
      <c r="A832" s="2">
        <v>64.702430725097656</v>
      </c>
      <c r="B832" s="4">
        <v>1712.248046875</v>
      </c>
      <c r="E832" s="2">
        <v>64.724052429199219</v>
      </c>
      <c r="F832" s="4">
        <v>1714.0634765625</v>
      </c>
      <c r="I832" s="2">
        <v>64.724052429199219</v>
      </c>
      <c r="J832" s="5">
        <v>-13.25499439239502</v>
      </c>
    </row>
    <row r="833">
      <c r="A833" s="2">
        <v>64.721710205078125</v>
      </c>
      <c r="B833" s="4">
        <v>1712.0245361328125</v>
      </c>
      <c r="E833" s="2">
        <v>64.777999877929688</v>
      </c>
      <c r="F833" s="4">
        <v>1713.0003662109375</v>
      </c>
      <c r="I833" s="2">
        <v>64.777999877929688</v>
      </c>
      <c r="J833" s="5">
        <v>-12.574953079223633</v>
      </c>
    </row>
    <row r="834">
      <c r="A834" s="2">
        <v>64.809684753417969</v>
      </c>
      <c r="B834" s="4">
        <v>1713.4349365234375</v>
      </c>
      <c r="E834" s="2">
        <v>64.831947326660156</v>
      </c>
      <c r="F834" s="4">
        <v>1711.990234375</v>
      </c>
      <c r="I834" s="2">
        <v>64.831947326660156</v>
      </c>
      <c r="J834" s="5">
        <v>-11.869338035583496</v>
      </c>
    </row>
    <row r="835">
      <c r="A835" s="2">
        <v>64.83038330078125</v>
      </c>
      <c r="B835" s="4">
        <v>1707.5020751953125</v>
      </c>
      <c r="E835" s="2">
        <v>64.885902404785156</v>
      </c>
      <c r="F835" s="4">
        <v>1711.0447998046875</v>
      </c>
      <c r="I835" s="2">
        <v>64.885902404785156</v>
      </c>
      <c r="J835" s="5">
        <v>-11.136859893798828</v>
      </c>
    </row>
    <row r="836">
      <c r="A836" s="2">
        <v>64.921890258789063</v>
      </c>
      <c r="B836" s="4">
        <v>1716.2537841796875</v>
      </c>
      <c r="E836" s="2">
        <v>64.939849853515625</v>
      </c>
      <c r="F836" s="4">
        <v>1710.17431640625</v>
      </c>
      <c r="I836" s="2">
        <v>64.939849853515625</v>
      </c>
      <c r="J836" s="5">
        <v>-10.376483917236328</v>
      </c>
    </row>
    <row r="837">
      <c r="A837" s="2">
        <v>64.9410400390625</v>
      </c>
      <c r="B837" s="4">
        <v>1709.72216796875</v>
      </c>
      <c r="E837" s="2">
        <v>64.9937973022461</v>
      </c>
      <c r="F837" s="4">
        <v>1709.384521484375</v>
      </c>
      <c r="I837" s="2">
        <v>64.9937973022461</v>
      </c>
      <c r="J837" s="5">
        <v>-9.5868434906005859</v>
      </c>
    </row>
    <row r="838">
      <c r="A838" s="2">
        <v>65.030181884765625</v>
      </c>
      <c r="B838" s="4">
        <v>1712.42333984375</v>
      </c>
      <c r="E838" s="2">
        <v>65.047744750976563</v>
      </c>
      <c r="F838" s="4">
        <v>1708.6746826171875</v>
      </c>
      <c r="I838" s="2">
        <v>65.047744750976563</v>
      </c>
      <c r="J838" s="5">
        <v>-8.7666549682617188</v>
      </c>
    </row>
    <row r="839">
      <c r="A839" s="2">
        <v>65.049354553222656</v>
      </c>
      <c r="B839" s="4">
        <v>1706.449462890625</v>
      </c>
      <c r="E839" s="2">
        <v>65.101692199707031</v>
      </c>
      <c r="F839" s="4">
        <v>1708.041259765625</v>
      </c>
      <c r="I839" s="2">
        <v>65.101692199707031</v>
      </c>
      <c r="J839" s="5">
        <v>-7.9146323204040527</v>
      </c>
    </row>
    <row r="840">
      <c r="A840" s="2">
        <v>65.139373779296875</v>
      </c>
      <c r="B840" s="4">
        <v>1711.720458984375</v>
      </c>
      <c r="E840" s="2">
        <v>65.1556396484375</v>
      </c>
      <c r="F840" s="4">
        <v>1707.4779052734375</v>
      </c>
      <c r="I840" s="2">
        <v>65.1556396484375</v>
      </c>
      <c r="J840" s="5">
        <v>-7.0294389724731445</v>
      </c>
    </row>
    <row r="841">
      <c r="A841" s="2">
        <v>65.158149719238281</v>
      </c>
      <c r="B841" s="4">
        <v>1703.041015625</v>
      </c>
      <c r="E841" s="2">
        <v>65.209587097167969</v>
      </c>
      <c r="F841" s="4">
        <v>1706.9759521484375</v>
      </c>
      <c r="I841" s="2">
        <v>65.209587097167969</v>
      </c>
      <c r="J841" s="5">
        <v>-6.1097683906555176</v>
      </c>
    </row>
    <row r="842">
      <c r="A842" s="2">
        <v>65.251060485839844</v>
      </c>
      <c r="B842" s="4">
        <v>1709.9542236328125</v>
      </c>
      <c r="E842" s="2">
        <v>65.263534545898438</v>
      </c>
      <c r="F842" s="4">
        <v>1706.526611328125</v>
      </c>
      <c r="I842" s="2">
        <v>65.263534545898438</v>
      </c>
      <c r="J842" s="5">
        <v>-5.1543636322021484</v>
      </c>
    </row>
    <row r="843">
      <c r="A843" s="2">
        <v>65.2698974609375</v>
      </c>
      <c r="B843" s="4">
        <v>1704.2325439453125</v>
      </c>
      <c r="E843" s="2">
        <v>65.3174819946289</v>
      </c>
      <c r="F843" s="4">
        <v>1706.12451171875</v>
      </c>
      <c r="I843" s="2">
        <v>65.3174819946289</v>
      </c>
      <c r="J843" s="5">
        <v>-4.1619429588317871</v>
      </c>
    </row>
    <row r="844">
      <c r="A844" s="2">
        <v>65.360389709472656</v>
      </c>
      <c r="B844" s="4">
        <v>1700.377685546875</v>
      </c>
      <c r="E844" s="2">
        <v>65.371429443359375</v>
      </c>
      <c r="F844" s="4">
        <v>1705.7667236328125</v>
      </c>
      <c r="I844" s="2">
        <v>65.371429443359375</v>
      </c>
      <c r="J844" s="5">
        <v>-3.1312911510467529</v>
      </c>
    </row>
    <row r="845">
      <c r="A845" s="2">
        <v>65.3797836303711</v>
      </c>
      <c r="B845" s="4">
        <v>1698.4732666015625</v>
      </c>
      <c r="E845" s="2">
        <v>65.425376892089844</v>
      </c>
      <c r="F845" s="4">
        <v>1705.453369140625</v>
      </c>
      <c r="I845" s="2">
        <v>65.425376892089844</v>
      </c>
      <c r="J845" s="5">
        <v>-2.0612740516662598</v>
      </c>
    </row>
    <row r="846">
      <c r="A846" s="2">
        <v>65.468658447265625</v>
      </c>
      <c r="B846" s="4">
        <v>1700.112060546875</v>
      </c>
      <c r="E846" s="2">
        <v>65.479324340820313</v>
      </c>
      <c r="F846" s="4">
        <v>1705.186279296875</v>
      </c>
      <c r="I846" s="2">
        <v>65.479324340820313</v>
      </c>
      <c r="J846" s="5">
        <v>-0.9508393406867981</v>
      </c>
    </row>
    <row r="847">
      <c r="A847" s="2">
        <v>65.48748779296875</v>
      </c>
      <c r="B847" s="4">
        <v>1700.1607666015625</v>
      </c>
      <c r="E847" s="2">
        <v>65.533271789550781</v>
      </c>
      <c r="F847" s="4">
        <v>1704.9639892578125</v>
      </c>
      <c r="I847" s="2">
        <v>65.533271789550781</v>
      </c>
      <c r="J847" s="5">
        <v>0.20099763572216034</v>
      </c>
    </row>
    <row r="848">
      <c r="A848" s="2">
        <v>65.578529357910156</v>
      </c>
      <c r="B848" s="4">
        <v>1707.96435546875</v>
      </c>
      <c r="E848" s="2">
        <v>65.587226867675781</v>
      </c>
      <c r="F848" s="4">
        <v>1704.78515625</v>
      </c>
      <c r="I848" s="2">
        <v>65.587226867675781</v>
      </c>
      <c r="J848" s="5">
        <v>1.3953206539154053</v>
      </c>
    </row>
    <row r="849">
      <c r="A849" s="2">
        <v>65.597282409667969</v>
      </c>
      <c r="B849" s="4">
        <v>1706.466064453125</v>
      </c>
      <c r="E849" s="2">
        <v>65.64117431640625</v>
      </c>
      <c r="F849" s="4">
        <v>1704.65478515625</v>
      </c>
      <c r="I849" s="2">
        <v>65.64117431640625</v>
      </c>
      <c r="J849" s="5">
        <v>2.6326446533203125</v>
      </c>
    </row>
    <row r="850">
      <c r="A850" s="2">
        <v>65.688278198242188</v>
      </c>
      <c r="B850" s="4">
        <v>1704.316650390625</v>
      </c>
      <c r="E850" s="2">
        <v>65.695121765136719</v>
      </c>
      <c r="F850" s="4">
        <v>1704.5810546875</v>
      </c>
      <c r="I850" s="2">
        <v>65.695121765136719</v>
      </c>
      <c r="J850" s="5">
        <v>3.9139423370361328</v>
      </c>
    </row>
    <row r="851">
      <c r="A851" s="2">
        <v>65.708145141601563</v>
      </c>
      <c r="B851" s="4">
        <v>1703.1923828125</v>
      </c>
      <c r="E851" s="2">
        <v>65.749069213867188</v>
      </c>
      <c r="F851" s="4">
        <v>1704.5667724609375</v>
      </c>
      <c r="I851" s="2">
        <v>65.749069213867188</v>
      </c>
      <c r="J851" s="5">
        <v>5.239995002746582</v>
      </c>
    </row>
    <row r="852">
      <c r="A852" s="2">
        <v>65.796066284179688</v>
      </c>
      <c r="B852" s="4">
        <v>1709.1790771484375</v>
      </c>
      <c r="E852" s="2">
        <v>65.803016662597656</v>
      </c>
      <c r="F852" s="4">
        <v>1704.61376953125</v>
      </c>
      <c r="I852" s="2">
        <v>65.803016662597656</v>
      </c>
      <c r="J852" s="5">
        <v>6.611565113067627</v>
      </c>
    </row>
    <row r="853">
      <c r="A853" s="2">
        <v>65.814987182617188</v>
      </c>
      <c r="B853" s="4">
        <v>1702.0755615234375</v>
      </c>
      <c r="E853" s="2">
        <v>65.856964111328125</v>
      </c>
      <c r="F853" s="4">
        <v>1704.7213134765625</v>
      </c>
      <c r="I853" s="2">
        <v>65.856964111328125</v>
      </c>
      <c r="J853" s="5">
        <v>8.0293798446655273</v>
      </c>
    </row>
    <row r="854">
      <c r="A854" s="2">
        <v>65.907035827636719</v>
      </c>
      <c r="B854" s="4">
        <v>1703.82421875</v>
      </c>
      <c r="E854" s="2">
        <v>65.9109115600586</v>
      </c>
      <c r="F854" s="4">
        <v>1704.8856201171875</v>
      </c>
      <c r="I854" s="2">
        <v>65.9109115600586</v>
      </c>
      <c r="J854" s="5">
        <v>9.4942417144775391</v>
      </c>
    </row>
    <row r="855">
      <c r="A855" s="2">
        <v>65.926597595214844</v>
      </c>
      <c r="B855" s="4">
        <v>1702.18994140625</v>
      </c>
      <c r="E855" s="2">
        <v>65.964859008789063</v>
      </c>
      <c r="F855" s="4">
        <v>1705.0958251953125</v>
      </c>
      <c r="I855" s="2">
        <v>65.964859008789063</v>
      </c>
      <c r="J855" s="5">
        <v>11.006817817687988</v>
      </c>
    </row>
    <row r="856">
      <c r="A856" s="2">
        <v>66.016448974609375</v>
      </c>
      <c r="B856" s="4">
        <v>1705.8492431640625</v>
      </c>
      <c r="E856" s="2">
        <v>66.018806457519531</v>
      </c>
      <c r="F856" s="4">
        <v>1705.3380126953125</v>
      </c>
      <c r="I856" s="2">
        <v>66.018806457519531</v>
      </c>
      <c r="J856" s="5">
        <v>12.567855834960938</v>
      </c>
    </row>
    <row r="857">
      <c r="A857" s="2">
        <v>66.035369873046875</v>
      </c>
      <c r="B857" s="4">
        <v>1699.948974609375</v>
      </c>
      <c r="E857" s="2">
        <v>66.07275390625</v>
      </c>
      <c r="F857" s="4">
        <v>1705.605224609375</v>
      </c>
      <c r="I857" s="2">
        <v>66.07275390625</v>
      </c>
      <c r="J857" s="5">
        <v>14.178075790405273</v>
      </c>
    </row>
    <row r="858">
      <c r="A858" s="2">
        <v>66.126922607421875</v>
      </c>
      <c r="B858" s="4">
        <v>1707.7271728515625</v>
      </c>
      <c r="E858" s="2">
        <v>66.126701354980469</v>
      </c>
      <c r="F858" s="4">
        <v>1705.897216796875</v>
      </c>
      <c r="I858" s="2">
        <v>66.126701354980469</v>
      </c>
      <c r="J858" s="5">
        <v>15.838191032409668</v>
      </c>
    </row>
    <row r="859">
      <c r="A859" s="2">
        <v>66.145950317382813</v>
      </c>
      <c r="B859" s="4">
        <v>1699.4888916015625</v>
      </c>
      <c r="E859" s="2">
        <v>66.180648803710938</v>
      </c>
      <c r="F859" s="4">
        <v>1706.2166748046875</v>
      </c>
      <c r="I859" s="2">
        <v>66.180648803710938</v>
      </c>
      <c r="J859" s="5">
        <v>17.548894882202148</v>
      </c>
    </row>
    <row r="860">
      <c r="A860" s="2">
        <v>66.236892700195313</v>
      </c>
      <c r="B860" s="4">
        <v>1710.1375732421875</v>
      </c>
      <c r="E860" s="2">
        <v>66.2345962524414</v>
      </c>
      <c r="F860" s="4">
        <v>1706.5703125</v>
      </c>
      <c r="I860" s="2">
        <v>66.2345962524414</v>
      </c>
      <c r="J860" s="5">
        <v>19.310853958129883</v>
      </c>
    </row>
    <row r="861">
      <c r="A861" s="2">
        <v>66.255775451660156</v>
      </c>
      <c r="B861" s="4">
        <v>1706.9107666015625</v>
      </c>
      <c r="E861" s="2">
        <v>66.288543701171875</v>
      </c>
      <c r="F861" s="4">
        <v>1706.9705810546875</v>
      </c>
      <c r="I861" s="2">
        <v>66.288543701171875</v>
      </c>
      <c r="J861" s="5">
        <v>21.124717712402344</v>
      </c>
    </row>
    <row r="862">
      <c r="A862" s="2">
        <v>66.348060607910156</v>
      </c>
      <c r="B862" s="4">
        <v>1703.8748779296875</v>
      </c>
      <c r="E862" s="2">
        <v>66.342498779296875</v>
      </c>
      <c r="F862" s="4">
        <v>1707.4356689453125</v>
      </c>
      <c r="I862" s="2">
        <v>66.342498779296875</v>
      </c>
      <c r="J862" s="5">
        <v>22.991359710693359</v>
      </c>
    </row>
    <row r="863">
      <c r="A863" s="2">
        <v>66.366973876953125</v>
      </c>
      <c r="B863" s="4">
        <v>1702.041259765625</v>
      </c>
      <c r="E863" s="2">
        <v>66.396446228027344</v>
      </c>
      <c r="F863" s="4">
        <v>1707.984375</v>
      </c>
      <c r="I863" s="2">
        <v>66.396446228027344</v>
      </c>
      <c r="J863" s="5">
        <v>24.91082763671875</v>
      </c>
    </row>
    <row r="864">
      <c r="A864" s="2">
        <v>66.453483581542969</v>
      </c>
      <c r="B864" s="4">
        <v>1705.61279296875</v>
      </c>
      <c r="E864" s="2">
        <v>66.450393676757813</v>
      </c>
      <c r="F864" s="4">
        <v>1708.634765625</v>
      </c>
      <c r="I864" s="2">
        <v>66.450393676757813</v>
      </c>
      <c r="J864" s="5">
        <v>26.883932113647461</v>
      </c>
    </row>
    <row r="865">
      <c r="A865" s="2">
        <v>66.472206115722656</v>
      </c>
      <c r="B865" s="4">
        <v>1707.6739501953125</v>
      </c>
      <c r="E865" s="2">
        <v>66.504341125488281</v>
      </c>
      <c r="F865" s="4">
        <v>1709.4027099609375</v>
      </c>
      <c r="I865" s="2">
        <v>66.504341125488281</v>
      </c>
      <c r="J865" s="5">
        <v>28.911222457885742</v>
      </c>
    </row>
    <row r="866">
      <c r="A866" s="2">
        <v>66.564292907714844</v>
      </c>
      <c r="B866" s="4">
        <v>1715.88037109375</v>
      </c>
      <c r="E866" s="2">
        <v>66.55828857421875</v>
      </c>
      <c r="F866" s="4">
        <v>1710.296630859375</v>
      </c>
      <c r="I866" s="2">
        <v>66.55828857421875</v>
      </c>
      <c r="J866" s="5">
        <v>30.993253707885742</v>
      </c>
    </row>
    <row r="867">
      <c r="A867" s="2">
        <v>66.585777282714844</v>
      </c>
      <c r="B867" s="4">
        <v>1697.8382568359375</v>
      </c>
      <c r="E867" s="2">
        <v>66.612236022949219</v>
      </c>
      <c r="F867" s="4">
        <v>1711.31396484375</v>
      </c>
      <c r="I867" s="2">
        <v>66.612236022949219</v>
      </c>
      <c r="J867" s="5">
        <v>33.1307373046875</v>
      </c>
    </row>
    <row r="868">
      <c r="A868" s="2">
        <v>66.678298950195313</v>
      </c>
      <c r="B868" s="4">
        <v>1715.316650390625</v>
      </c>
      <c r="E868" s="2">
        <v>66.666183471679688</v>
      </c>
      <c r="F868" s="4">
        <v>1712.449462890625</v>
      </c>
      <c r="I868" s="2">
        <v>66.666183471679688</v>
      </c>
      <c r="J868" s="5">
        <v>35.324260711669922</v>
      </c>
    </row>
    <row r="869">
      <c r="A869" s="2">
        <v>66.697494506835938</v>
      </c>
      <c r="B869" s="4">
        <v>1702.4813232421875</v>
      </c>
      <c r="E869" s="2">
        <v>66.720130920410156</v>
      </c>
      <c r="F869" s="4">
        <v>1713.7015380859375</v>
      </c>
      <c r="I869" s="2">
        <v>66.720130920410156</v>
      </c>
      <c r="J869" s="5">
        <v>37.574569702148438</v>
      </c>
    </row>
    <row r="870">
      <c r="A870" s="2">
        <v>66.786369323730469</v>
      </c>
      <c r="B870" s="4">
        <v>1718.8258056640625</v>
      </c>
      <c r="E870" s="2">
        <v>66.774078369140625</v>
      </c>
      <c r="F870" s="4">
        <v>1715.0684814453125</v>
      </c>
      <c r="I870" s="2">
        <v>66.774078369140625</v>
      </c>
      <c r="J870" s="5">
        <v>39.882411956787109</v>
      </c>
    </row>
    <row r="871">
      <c r="A871" s="2">
        <v>66.807319641113281</v>
      </c>
      <c r="B871" s="4">
        <v>1704.4337158203125</v>
      </c>
      <c r="E871" s="2">
        <v>66.8280258178711</v>
      </c>
      <c r="F871" s="4">
        <v>1716.5523681640625</v>
      </c>
      <c r="I871" s="2">
        <v>66.8280258178711</v>
      </c>
      <c r="J871" s="5">
        <v>42.248584747314453</v>
      </c>
    </row>
    <row r="872">
      <c r="A872" s="2">
        <v>66.895736694335938</v>
      </c>
      <c r="B872" s="4">
        <v>1706.9730224609375</v>
      </c>
      <c r="E872" s="2">
        <v>66.881973266601563</v>
      </c>
      <c r="F872" s="4">
        <v>1718.159423828125</v>
      </c>
      <c r="I872" s="2">
        <v>66.881973266601563</v>
      </c>
      <c r="J872" s="5">
        <v>44.673923492431641</v>
      </c>
    </row>
    <row r="873">
      <c r="A873" s="2">
        <v>66.915054321289063</v>
      </c>
      <c r="B873" s="4">
        <v>1711.6995849609375</v>
      </c>
      <c r="E873" s="2">
        <v>66.935920715332031</v>
      </c>
      <c r="F873" s="4">
        <v>1719.8953857421875</v>
      </c>
      <c r="I873" s="2">
        <v>66.935920715332031</v>
      </c>
      <c r="J873" s="5">
        <v>47.1593017578125</v>
      </c>
    </row>
    <row r="874">
      <c r="A874" s="2">
        <v>67.005043029785156</v>
      </c>
      <c r="B874" s="4">
        <v>1724.40380859375</v>
      </c>
      <c r="E874" s="2">
        <v>66.9898681640625</v>
      </c>
      <c r="F874" s="4">
        <v>1721.7696533203125</v>
      </c>
      <c r="I874" s="2">
        <v>66.9898681640625</v>
      </c>
      <c r="J874" s="5">
        <v>49.705612182617188</v>
      </c>
    </row>
    <row r="875">
      <c r="A875" s="2">
        <v>67.024505615234375</v>
      </c>
      <c r="B875" s="4">
        <v>1712.04931640625</v>
      </c>
      <c r="E875" s="2">
        <v>67.0438232421875</v>
      </c>
      <c r="F875" s="4">
        <v>1723.7913818359375</v>
      </c>
      <c r="I875" s="2">
        <v>67.0438232421875</v>
      </c>
      <c r="J875" s="5">
        <v>52.314125061035156</v>
      </c>
    </row>
    <row r="876">
      <c r="A876" s="2">
        <v>67.116729736328125</v>
      </c>
      <c r="B876" s="4">
        <v>1728.8310546875</v>
      </c>
      <c r="E876" s="2">
        <v>67.097770690917969</v>
      </c>
      <c r="F876" s="4">
        <v>1725.968994140625</v>
      </c>
      <c r="I876" s="2">
        <v>67.097770690917969</v>
      </c>
      <c r="J876" s="5">
        <v>54.984981536865234</v>
      </c>
    </row>
    <row r="877">
      <c r="A877" s="2">
        <v>67.135467529296875</v>
      </c>
      <c r="B877" s="4">
        <v>1725.5101318359375</v>
      </c>
      <c r="E877" s="2">
        <v>67.151718139648438</v>
      </c>
      <c r="F877" s="4">
        <v>1728.31201171875</v>
      </c>
      <c r="I877" s="2">
        <v>67.151718139648438</v>
      </c>
      <c r="J877" s="5">
        <v>57.719387054443359</v>
      </c>
    </row>
    <row r="878">
      <c r="A878" s="2">
        <v>67.2259750366211</v>
      </c>
      <c r="B878" s="4">
        <v>1732.7301025390625</v>
      </c>
      <c r="E878" s="2">
        <v>67.2056655883789</v>
      </c>
      <c r="F878" s="4">
        <v>1730.8299560546875</v>
      </c>
      <c r="I878" s="2">
        <v>67.2056655883789</v>
      </c>
      <c r="J878" s="5">
        <v>60.518123626708984</v>
      </c>
    </row>
    <row r="879">
      <c r="A879" s="2">
        <v>67.2459487915039</v>
      </c>
      <c r="B879" s="4">
        <v>1728.978515625</v>
      </c>
      <c r="E879" s="2">
        <v>67.259613037109375</v>
      </c>
      <c r="F879" s="4">
        <v>1733.524658203125</v>
      </c>
      <c r="I879" s="2">
        <v>67.259613037109375</v>
      </c>
      <c r="J879" s="5">
        <v>63.381916046142578</v>
      </c>
    </row>
    <row r="880">
      <c r="A880" s="2">
        <v>67.3331527709961</v>
      </c>
      <c r="B880" s="4">
        <v>1735.9910888671875</v>
      </c>
      <c r="E880" s="2">
        <v>67.313560485839844</v>
      </c>
      <c r="F880" s="4">
        <v>1736.3988037109375</v>
      </c>
      <c r="I880" s="2">
        <v>67.313560485839844</v>
      </c>
      <c r="J880" s="5">
        <v>66.311416625976563</v>
      </c>
    </row>
    <row r="881">
      <c r="A881" s="2">
        <v>67.351547241210938</v>
      </c>
      <c r="B881" s="4">
        <v>1738.465087890625</v>
      </c>
      <c r="E881" s="2">
        <v>67.367507934570313</v>
      </c>
      <c r="F881" s="4">
        <v>1739.4561767578125</v>
      </c>
      <c r="I881" s="2">
        <v>67.367507934570313</v>
      </c>
      <c r="J881" s="5">
        <v>69.307197570800781</v>
      </c>
    </row>
    <row r="882">
      <c r="A882" s="2">
        <v>67.444290161132813</v>
      </c>
      <c r="B882" s="4">
        <v>1743.8927001953125</v>
      </c>
      <c r="E882" s="2">
        <v>67.421455383300781</v>
      </c>
      <c r="F882" s="4">
        <v>1742.7003173828125</v>
      </c>
      <c r="I882" s="2">
        <v>67.421455383300781</v>
      </c>
      <c r="J882" s="5">
        <v>72.369735717773438</v>
      </c>
    </row>
    <row r="883">
      <c r="A883" s="2">
        <v>67.463470458984375</v>
      </c>
      <c r="B883" s="4">
        <v>1733.4317626953125</v>
      </c>
      <c r="E883" s="2">
        <v>67.47540283203125</v>
      </c>
      <c r="F883" s="4">
        <v>1746.129638671875</v>
      </c>
      <c r="I883" s="2">
        <v>67.47540283203125</v>
      </c>
      <c r="J883" s="5">
        <v>75.4994125366211</v>
      </c>
    </row>
    <row r="884">
      <c r="A884" s="2">
        <v>67.5544204711914</v>
      </c>
      <c r="B884" s="4">
        <v>1747.2764892578125</v>
      </c>
      <c r="E884" s="2">
        <v>67.529350280761719</v>
      </c>
      <c r="F884" s="4">
        <v>1749.7384033203125</v>
      </c>
      <c r="I884" s="2">
        <v>67.529350280761719</v>
      </c>
      <c r="J884" s="5">
        <v>78.696517944335938</v>
      </c>
    </row>
    <row r="885">
      <c r="A885" s="2">
        <v>67.5737075805664</v>
      </c>
      <c r="B885" s="4">
        <v>1748.974365234375</v>
      </c>
      <c r="E885" s="2">
        <v>67.583297729492188</v>
      </c>
      <c r="F885" s="4">
        <v>1753.5205078125</v>
      </c>
      <c r="I885" s="2">
        <v>67.583297729492188</v>
      </c>
      <c r="J885" s="5">
        <v>81.961227416992188</v>
      </c>
    </row>
    <row r="886">
      <c r="A886" s="2">
        <v>67.662155151367188</v>
      </c>
      <c r="B886" s="4">
        <v>1753.8406982421875</v>
      </c>
      <c r="E886" s="2">
        <v>67.637245178222656</v>
      </c>
      <c r="F886" s="4">
        <v>1757.47119140625</v>
      </c>
      <c r="I886" s="2">
        <v>67.637245178222656</v>
      </c>
      <c r="J886" s="5">
        <v>85.293617248535156</v>
      </c>
    </row>
    <row r="887">
      <c r="A887" s="2">
        <v>67.68133544921875</v>
      </c>
      <c r="B887" s="4">
        <v>1754.35498046875</v>
      </c>
      <c r="E887" s="2">
        <v>67.691192626953125</v>
      </c>
      <c r="F887" s="4">
        <v>1761.582275390625</v>
      </c>
      <c r="I887" s="2">
        <v>67.691192626953125</v>
      </c>
      <c r="J887" s="5">
        <v>88.693656921386719</v>
      </c>
    </row>
    <row r="888">
      <c r="A888" s="2">
        <v>67.7722396850586</v>
      </c>
      <c r="B888" s="4">
        <v>1769.586181640625</v>
      </c>
      <c r="E888" s="2">
        <v>67.7451400756836</v>
      </c>
      <c r="F888" s="4">
        <v>1765.850830078125</v>
      </c>
      <c r="I888" s="2">
        <v>67.7451400756836</v>
      </c>
      <c r="J888" s="5">
        <v>92.161224365234375</v>
      </c>
    </row>
    <row r="889">
      <c r="A889" s="2">
        <v>67.791610717773438</v>
      </c>
      <c r="B889" s="4">
        <v>1757.660400390625</v>
      </c>
      <c r="E889" s="2">
        <v>67.7990951538086</v>
      </c>
      <c r="F889" s="4">
        <v>1770.2786865234375</v>
      </c>
      <c r="I889" s="2">
        <v>67.7990951538086</v>
      </c>
      <c r="J889" s="5">
        <v>95.6966552734375</v>
      </c>
    </row>
    <row r="890">
      <c r="A890" s="2">
        <v>67.883781433105469</v>
      </c>
      <c r="B890" s="4">
        <v>1780.3095703125</v>
      </c>
      <c r="E890" s="2">
        <v>67.853042602539063</v>
      </c>
      <c r="F890" s="4">
        <v>1774.875244140625</v>
      </c>
      <c r="I890" s="2">
        <v>67.853042602539063</v>
      </c>
      <c r="J890" s="5">
        <v>99.2986831665039</v>
      </c>
    </row>
    <row r="891">
      <c r="A891" s="2">
        <v>67.902870178222656</v>
      </c>
      <c r="B891" s="4">
        <v>1772.356201171875</v>
      </c>
      <c r="E891" s="2">
        <v>67.906990051269531</v>
      </c>
      <c r="F891" s="4">
        <v>1779.654296875</v>
      </c>
      <c r="I891" s="2">
        <v>67.906990051269531</v>
      </c>
      <c r="J891" s="5">
        <v>102.96750640869141</v>
      </c>
    </row>
    <row r="892">
      <c r="A892" s="2">
        <v>67.991584777832031</v>
      </c>
      <c r="B892" s="4">
        <v>1784.15869140625</v>
      </c>
      <c r="E892" s="2">
        <v>67.9609375</v>
      </c>
      <c r="F892" s="4">
        <v>1784.625</v>
      </c>
      <c r="I892" s="2">
        <v>67.9609375</v>
      </c>
      <c r="J892" s="5">
        <v>106.7027587890625</v>
      </c>
    </row>
    <row r="893">
      <c r="A893" s="2">
        <v>68.012344360351563</v>
      </c>
      <c r="B893" s="4">
        <v>1787.476318359375</v>
      </c>
      <c r="E893" s="2">
        <v>68.014884948730469</v>
      </c>
      <c r="F893" s="4">
        <v>1789.794189453125</v>
      </c>
      <c r="I893" s="2">
        <v>68.014884948730469</v>
      </c>
      <c r="J893" s="5">
        <v>110.50403594970703</v>
      </c>
    </row>
    <row r="894">
      <c r="A894" s="2">
        <v>68.100296020507813</v>
      </c>
      <c r="B894" s="4">
        <v>1797.44873046875</v>
      </c>
      <c r="E894" s="2">
        <v>68.068832397460938</v>
      </c>
      <c r="F894" s="4">
        <v>1795.171630859375</v>
      </c>
      <c r="I894" s="2">
        <v>68.068832397460938</v>
      </c>
      <c r="J894" s="5">
        <v>114.37091827392578</v>
      </c>
    </row>
    <row r="895">
      <c r="A895" s="2">
        <v>68.119209289550781</v>
      </c>
      <c r="B895" s="4">
        <v>1791.6492919921875</v>
      </c>
      <c r="E895" s="2">
        <v>68.1227798461914</v>
      </c>
      <c r="F895" s="4">
        <v>1800.7618408203125</v>
      </c>
      <c r="I895" s="2">
        <v>68.1227798461914</v>
      </c>
      <c r="J895" s="5">
        <v>118.30294799804688</v>
      </c>
    </row>
    <row r="896">
      <c r="A896" s="2">
        <v>68.21221923828125</v>
      </c>
      <c r="B896" s="4">
        <v>1808.0914306640625</v>
      </c>
      <c r="E896" s="2">
        <v>68.176727294921875</v>
      </c>
      <c r="F896" s="4">
        <v>1806.56689453125</v>
      </c>
      <c r="I896" s="2">
        <v>68.176727294921875</v>
      </c>
      <c r="J896" s="5">
        <v>122.29965209960938</v>
      </c>
    </row>
    <row r="897">
      <c r="A897" s="2">
        <v>68.231613159179688</v>
      </c>
      <c r="B897" s="4">
        <v>1806.4102783203125</v>
      </c>
      <c r="E897" s="2">
        <v>68.230674743652344</v>
      </c>
      <c r="F897" s="4">
        <v>1812.592041015625</v>
      </c>
      <c r="I897" s="2">
        <v>68.230674743652344</v>
      </c>
      <c r="J897" s="5">
        <v>126.36055755615234</v>
      </c>
    </row>
    <row r="898">
      <c r="A898" s="2">
        <v>68.319496154785156</v>
      </c>
      <c r="B898" s="4">
        <v>1824.4322509765625</v>
      </c>
      <c r="E898" s="2">
        <v>68.284622192382813</v>
      </c>
      <c r="F898" s="4">
        <v>1818.8487548828125</v>
      </c>
      <c r="I898" s="2">
        <v>68.284622192382813</v>
      </c>
      <c r="J898" s="5">
        <v>130.48516845703125</v>
      </c>
    </row>
    <row r="899">
      <c r="A899" s="2">
        <v>68.338165283203125</v>
      </c>
      <c r="B899" s="4">
        <v>1821.330322265625</v>
      </c>
      <c r="E899" s="2">
        <v>68.338569641113281</v>
      </c>
      <c r="F899" s="4">
        <v>1825.3475341796875</v>
      </c>
      <c r="I899" s="2">
        <v>68.338569641113281</v>
      </c>
      <c r="J899" s="5">
        <v>134.67300415039063</v>
      </c>
    </row>
    <row r="900">
      <c r="A900" s="2">
        <v>68.430747985839844</v>
      </c>
      <c r="B900" s="4">
        <v>1837.9981689453125</v>
      </c>
      <c r="E900" s="2">
        <v>68.39251708984375</v>
      </c>
      <c r="F900" s="4">
        <v>1832.0965576171875</v>
      </c>
      <c r="I900" s="2">
        <v>68.39251708984375</v>
      </c>
      <c r="J900" s="5">
        <v>138.923583984375</v>
      </c>
    </row>
    <row r="901">
      <c r="A901" s="2">
        <v>68.449470520019531</v>
      </c>
      <c r="B901" s="4">
        <v>1836.17431640625</v>
      </c>
      <c r="E901" s="2">
        <v>68.446464538574219</v>
      </c>
      <c r="F901" s="4">
        <v>1839.102294921875</v>
      </c>
      <c r="I901" s="2">
        <v>68.446464538574219</v>
      </c>
      <c r="J901" s="5">
        <v>143.23640441894531</v>
      </c>
    </row>
    <row r="902">
      <c r="A902" s="2">
        <v>68.540054321289063</v>
      </c>
      <c r="B902" s="4">
        <v>1837.9425048828125</v>
      </c>
      <c r="E902" s="2">
        <v>68.500419616699219</v>
      </c>
      <c r="F902" s="4">
        <v>1846.369873046875</v>
      </c>
      <c r="I902" s="2">
        <v>68.500419616699219</v>
      </c>
      <c r="J902" s="5">
        <v>147.61161804199219</v>
      </c>
    </row>
    <row r="903">
      <c r="A903" s="2">
        <v>68.559356689453125</v>
      </c>
      <c r="B903" s="4">
        <v>1846.5704345703125</v>
      </c>
      <c r="E903" s="2">
        <v>68.554367065429688</v>
      </c>
      <c r="F903" s="4">
        <v>1853.894287109375</v>
      </c>
      <c r="I903" s="2">
        <v>68.554367065429688</v>
      </c>
      <c r="J903" s="5">
        <v>152.04751586914063</v>
      </c>
    </row>
    <row r="904">
      <c r="A904" s="2">
        <v>68.647163391113281</v>
      </c>
      <c r="B904" s="4">
        <v>1862.6551513671875</v>
      </c>
      <c r="E904" s="2">
        <v>68.608314514160156</v>
      </c>
      <c r="F904" s="4">
        <v>1861.669921875</v>
      </c>
      <c r="I904" s="2">
        <v>68.608314514160156</v>
      </c>
      <c r="J904" s="5">
        <v>156.54421997070313</v>
      </c>
    </row>
    <row r="905">
      <c r="A905" s="2">
        <v>68.66650390625</v>
      </c>
      <c r="B905" s="4">
        <v>1861.485595703125</v>
      </c>
      <c r="E905" s="2">
        <v>68.662261962890625</v>
      </c>
      <c r="F905" s="4">
        <v>1869.6939697265625</v>
      </c>
      <c r="I905" s="2">
        <v>68.662261962890625</v>
      </c>
      <c r="J905" s="5">
        <v>161.10121154785156</v>
      </c>
    </row>
    <row r="906">
      <c r="A906" s="2">
        <v>68.759796142578125</v>
      </c>
      <c r="B906" s="4">
        <v>1878.0321044921875</v>
      </c>
      <c r="E906" s="2">
        <v>68.7162094116211</v>
      </c>
      <c r="F906" s="4">
        <v>1877.962158203125</v>
      </c>
      <c r="I906" s="2">
        <v>68.7162094116211</v>
      </c>
      <c r="J906" s="5">
        <v>165.71800231933594</v>
      </c>
    </row>
    <row r="907">
      <c r="A907" s="2">
        <v>68.778411865234375</v>
      </c>
      <c r="B907" s="4">
        <v>1878.2723388671875</v>
      </c>
      <c r="E907" s="2">
        <v>68.770156860351563</v>
      </c>
      <c r="F907" s="4">
        <v>1886.470458984375</v>
      </c>
      <c r="I907" s="2">
        <v>68.770156860351563</v>
      </c>
      <c r="J907" s="5">
        <v>170.39401245117188</v>
      </c>
    </row>
    <row r="908">
      <c r="A908" s="2">
        <v>68.866874694824219</v>
      </c>
      <c r="B908" s="4">
        <v>1896.5167236328125</v>
      </c>
      <c r="E908" s="2">
        <v>68.824104309082031</v>
      </c>
      <c r="F908" s="4">
        <v>1895.220947265625</v>
      </c>
      <c r="I908" s="2">
        <v>68.824104309082031</v>
      </c>
      <c r="J908" s="5">
        <v>175.12861633300781</v>
      </c>
    </row>
    <row r="909">
      <c r="A909" s="2">
        <v>68.886611938476563</v>
      </c>
      <c r="B909" s="4">
        <v>1893.830078125</v>
      </c>
      <c r="E909" s="2">
        <v>68.8780517578125</v>
      </c>
      <c r="F909" s="4">
        <v>1904.21728515625</v>
      </c>
      <c r="I909" s="2">
        <v>68.8780517578125</v>
      </c>
      <c r="J909" s="5">
        <v>179.921142578125</v>
      </c>
    </row>
    <row r="910">
      <c r="A910" s="2">
        <v>68.979606628417969</v>
      </c>
      <c r="B910" s="4">
        <v>1917.76953125</v>
      </c>
      <c r="E910" s="2">
        <v>68.931999206542969</v>
      </c>
      <c r="F910" s="4">
        <v>1913.46484375</v>
      </c>
      <c r="I910" s="2">
        <v>68.931999206542969</v>
      </c>
      <c r="J910" s="5">
        <v>184.77084350585938</v>
      </c>
    </row>
    <row r="911">
      <c r="A911" s="2">
        <v>68.998085021972656</v>
      </c>
      <c r="B911" s="4">
        <v>1910.3826904296875</v>
      </c>
      <c r="E911" s="2">
        <v>68.985946655273438</v>
      </c>
      <c r="F911" s="4">
        <v>1922.9693603515625</v>
      </c>
      <c r="I911" s="2">
        <v>68.985946655273438</v>
      </c>
      <c r="J911" s="5">
        <v>189.67694091796875</v>
      </c>
    </row>
    <row r="912">
      <c r="A912" s="2">
        <v>69.088508605957031</v>
      </c>
      <c r="B912" s="4">
        <v>1936.5723876953125</v>
      </c>
      <c r="E912" s="2">
        <v>69.0398941040039</v>
      </c>
      <c r="F912" s="4">
        <v>1932.7396240234375</v>
      </c>
      <c r="I912" s="2">
        <v>69.0398941040039</v>
      </c>
      <c r="J912" s="5">
        <v>194.6385498046875</v>
      </c>
    </row>
    <row r="913">
      <c r="A913" s="2">
        <v>69.1067123413086</v>
      </c>
      <c r="B913" s="4">
        <v>1943.6484375</v>
      </c>
      <c r="E913" s="2">
        <v>69.093841552734375</v>
      </c>
      <c r="F913" s="4">
        <v>1942.7939453125</v>
      </c>
      <c r="I913" s="2">
        <v>69.093841552734375</v>
      </c>
      <c r="J913" s="5">
        <v>199.65461730957031</v>
      </c>
    </row>
    <row r="914">
      <c r="A914" s="2">
        <v>69.194549560546875</v>
      </c>
      <c r="B914" s="4">
        <v>1963.30615234375</v>
      </c>
      <c r="E914" s="2">
        <v>69.147789001464844</v>
      </c>
      <c r="F914" s="4">
        <v>1953.155029296875</v>
      </c>
      <c r="I914" s="2">
        <v>69.147789001464844</v>
      </c>
      <c r="J914" s="5">
        <v>204.72395324707031</v>
      </c>
    </row>
    <row r="915">
      <c r="A915" s="2">
        <v>69.21392822265625</v>
      </c>
      <c r="B915" s="4">
        <v>1963.01513671875</v>
      </c>
      <c r="E915" s="2">
        <v>69.201736450195313</v>
      </c>
      <c r="F915" s="4">
        <v>1963.8414306640625</v>
      </c>
      <c r="I915" s="2">
        <v>69.201736450195313</v>
      </c>
      <c r="J915" s="5">
        <v>209.8450927734375</v>
      </c>
    </row>
    <row r="916">
      <c r="A916" s="2">
        <v>69.306465148925781</v>
      </c>
      <c r="B916" s="4">
        <v>1985.3472900390625</v>
      </c>
      <c r="E916" s="2">
        <v>69.255691528320313</v>
      </c>
      <c r="F916" s="4">
        <v>1974.856201171875</v>
      </c>
      <c r="I916" s="2">
        <v>69.255691528320313</v>
      </c>
      <c r="J916" s="5">
        <v>215.01699829101563</v>
      </c>
    </row>
    <row r="917">
      <c r="A917" s="2">
        <v>69.325592041015625</v>
      </c>
      <c r="B917" s="4">
        <v>1977.072509765625</v>
      </c>
      <c r="E917" s="2">
        <v>69.309638977050781</v>
      </c>
      <c r="F917" s="4">
        <v>1986.1861572265625</v>
      </c>
      <c r="I917" s="2">
        <v>69.309638977050781</v>
      </c>
      <c r="J917" s="5">
        <v>220.23612976074219</v>
      </c>
    </row>
    <row r="918">
      <c r="A918" s="2">
        <v>69.415733337402344</v>
      </c>
      <c r="B918" s="4">
        <v>2003.519775390625</v>
      </c>
      <c r="E918" s="2">
        <v>69.36358642578125</v>
      </c>
      <c r="F918" s="4">
        <v>1997.818359375</v>
      </c>
      <c r="I918" s="2">
        <v>69.36358642578125</v>
      </c>
      <c r="J918" s="5">
        <v>225.50070190429688</v>
      </c>
    </row>
    <row r="919">
      <c r="A919" s="2">
        <v>69.433876037597656</v>
      </c>
      <c r="B919" s="4">
        <v>1997.3563232421875</v>
      </c>
      <c r="E919" s="2">
        <v>69.417533874511719</v>
      </c>
      <c r="F919" s="4">
        <v>2009.7381591796875</v>
      </c>
      <c r="I919" s="2">
        <v>69.417533874511719</v>
      </c>
      <c r="J919" s="5">
        <v>230.80783081054688</v>
      </c>
    </row>
    <row r="920">
      <c r="A920" s="2">
        <v>69.526382446289063</v>
      </c>
      <c r="B920" s="4">
        <v>2030.9638671875</v>
      </c>
      <c r="E920" s="2">
        <v>69.471481323242188</v>
      </c>
      <c r="F920" s="4">
        <v>2021.9327392578125</v>
      </c>
      <c r="I920" s="2">
        <v>69.471481323242188</v>
      </c>
      <c r="J920" s="5">
        <v>236.15414428710938</v>
      </c>
    </row>
    <row r="921">
      <c r="A921" s="2">
        <v>69.545494079589844</v>
      </c>
      <c r="B921" s="4">
        <v>2027.176025390625</v>
      </c>
      <c r="E921" s="2">
        <v>69.525428771972656</v>
      </c>
      <c r="F921" s="4">
        <v>2034.39794921875</v>
      </c>
      <c r="I921" s="2">
        <v>69.525428771972656</v>
      </c>
      <c r="J921" s="5">
        <v>241.53578186035156</v>
      </c>
    </row>
    <row r="922">
      <c r="A922" s="2">
        <v>69.636970520019531</v>
      </c>
      <c r="B922" s="4">
        <v>2050.444091796875</v>
      </c>
      <c r="E922" s="2">
        <v>69.579376220703125</v>
      </c>
      <c r="F922" s="4">
        <v>2047.132568359375</v>
      </c>
      <c r="I922" s="2">
        <v>69.579376220703125</v>
      </c>
      <c r="J922" s="5">
        <v>246.94841003417969</v>
      </c>
    </row>
    <row r="923">
      <c r="A923" s="2">
        <v>69.655502319335938</v>
      </c>
      <c r="B923" s="4">
        <v>2050.888916015625</v>
      </c>
      <c r="E923" s="2">
        <v>69.6333236694336</v>
      </c>
      <c r="F923" s="4">
        <v>2060.1357421875</v>
      </c>
      <c r="I923" s="2">
        <v>69.6333236694336</v>
      </c>
      <c r="J923" s="5">
        <v>252.38706970214844</v>
      </c>
    </row>
    <row r="924">
      <c r="A924" s="2">
        <v>69.744964599609375</v>
      </c>
      <c r="B924" s="4">
        <v>2081.936279296875</v>
      </c>
      <c r="E924" s="2">
        <v>69.687271118164063</v>
      </c>
      <c r="F924" s="4">
        <v>2073.4072265625</v>
      </c>
      <c r="I924" s="2">
        <v>69.687271118164063</v>
      </c>
      <c r="J924" s="5">
        <v>257.84628295898438</v>
      </c>
    </row>
    <row r="925">
      <c r="A925" s="2">
        <v>69.7641830444336</v>
      </c>
      <c r="B925" s="4">
        <v>2080.28759765625</v>
      </c>
      <c r="E925" s="2">
        <v>69.741218566894531</v>
      </c>
      <c r="F925" s="4">
        <v>2086.952880859375</v>
      </c>
      <c r="I925" s="2">
        <v>69.741218566894531</v>
      </c>
      <c r="J925" s="5">
        <v>263.31991577148438</v>
      </c>
    </row>
    <row r="926">
      <c r="A926" s="2">
        <v>69.854263305664063</v>
      </c>
      <c r="B926" s="4">
        <v>2106.80908203125</v>
      </c>
      <c r="E926" s="2">
        <v>69.795166015625</v>
      </c>
      <c r="F926" s="4">
        <v>2100.78466796875</v>
      </c>
      <c r="I926" s="2">
        <v>69.795166015625</v>
      </c>
      <c r="J926" s="5">
        <v>268.80126953125</v>
      </c>
    </row>
    <row r="927">
      <c r="A927" s="2">
        <v>69.873199462890625</v>
      </c>
      <c r="B927" s="4">
        <v>2107.83349609375</v>
      </c>
      <c r="E927" s="2">
        <v>69.849113464355469</v>
      </c>
      <c r="F927" s="4">
        <v>2114.920654296875</v>
      </c>
      <c r="I927" s="2">
        <v>69.849113464355469</v>
      </c>
      <c r="J927" s="5">
        <v>274.28298950195313</v>
      </c>
    </row>
    <row r="928">
      <c r="A928" s="2">
        <v>69.964958190917969</v>
      </c>
      <c r="B928" s="4">
        <v>2149.837158203125</v>
      </c>
      <c r="E928" s="2">
        <v>69.903060913085938</v>
      </c>
      <c r="F928" s="4">
        <v>2129.379150390625</v>
      </c>
      <c r="I928" s="2">
        <v>69.903060913085938</v>
      </c>
      <c r="J928" s="5">
        <v>279.75711059570313</v>
      </c>
    </row>
    <row r="929">
      <c r="A929" s="2">
        <v>69.98284912109375</v>
      </c>
      <c r="B929" s="4">
        <v>2144.110107421875</v>
      </c>
      <c r="E929" s="2">
        <v>69.957015991210938</v>
      </c>
      <c r="F929" s="4">
        <v>2144.1796875</v>
      </c>
      <c r="I929" s="2">
        <v>69.957015991210938</v>
      </c>
      <c r="J929" s="5">
        <v>285.21585083007813</v>
      </c>
    </row>
    <row r="930">
      <c r="A930" s="2">
        <v>70.073837280273438</v>
      </c>
      <c r="B930" s="4">
        <v>2181.306640625</v>
      </c>
      <c r="E930" s="2">
        <v>70.0109634399414</v>
      </c>
      <c r="F930" s="4">
        <v>2159.332763671875</v>
      </c>
      <c r="I930" s="2">
        <v>70.0109634399414</v>
      </c>
      <c r="J930" s="5">
        <v>290.6484375</v>
      </c>
    </row>
    <row r="931">
      <c r="A931" s="2">
        <v>70.094390869140625</v>
      </c>
      <c r="B931" s="4">
        <v>2166.886474609375</v>
      </c>
      <c r="E931" s="2">
        <v>70.064910888671875</v>
      </c>
      <c r="F931" s="4">
        <v>2174.854248046875</v>
      </c>
      <c r="I931" s="2">
        <v>70.064910888671875</v>
      </c>
      <c r="J931" s="5">
        <v>296.04598999023438</v>
      </c>
    </row>
    <row r="932">
      <c r="A932" s="2">
        <v>70.180862426757813</v>
      </c>
      <c r="B932" s="4">
        <v>2200.53955078125</v>
      </c>
      <c r="E932" s="2">
        <v>70.118858337402344</v>
      </c>
      <c r="F932" s="4">
        <v>2190.74169921875</v>
      </c>
      <c r="I932" s="2">
        <v>70.118858337402344</v>
      </c>
      <c r="J932" s="5">
        <v>301.398193359375</v>
      </c>
    </row>
    <row r="933">
      <c r="A933" s="2">
        <v>70.199295043945313</v>
      </c>
      <c r="B933" s="4">
        <v>2201.856689453125</v>
      </c>
      <c r="E933" s="2">
        <v>70.172805786132813</v>
      </c>
      <c r="F933" s="4">
        <v>2206.98291015625</v>
      </c>
      <c r="I933" s="2">
        <v>70.172805786132813</v>
      </c>
      <c r="J933" s="5">
        <v>306.6944580078125</v>
      </c>
    </row>
    <row r="934">
      <c r="A934" s="2">
        <v>70.2940444946289</v>
      </c>
      <c r="B934" s="4">
        <v>2240.677734375</v>
      </c>
      <c r="E934" s="2">
        <v>70.226753234863281</v>
      </c>
      <c r="F934" s="4">
        <v>2223.559326171875</v>
      </c>
      <c r="I934" s="2">
        <v>70.226753234863281</v>
      </c>
      <c r="J934" s="5">
        <v>311.92367553710938</v>
      </c>
    </row>
    <row r="935">
      <c r="A935" s="2">
        <v>70.313316345214844</v>
      </c>
      <c r="B935" s="4">
        <v>2234.121826171875</v>
      </c>
      <c r="E935" s="2">
        <v>70.28070068359375</v>
      </c>
      <c r="F935" s="4">
        <v>2240.458984375</v>
      </c>
      <c r="I935" s="2">
        <v>70.28070068359375</v>
      </c>
      <c r="J935" s="5">
        <v>317.07449340820313</v>
      </c>
    </row>
    <row r="936">
      <c r="A936" s="2">
        <v>70.401741027832031</v>
      </c>
      <c r="B936" s="4">
        <v>2274.795654296875</v>
      </c>
      <c r="E936" s="2">
        <v>70.334648132324219</v>
      </c>
      <c r="F936" s="4">
        <v>2257.67529296875</v>
      </c>
      <c r="I936" s="2">
        <v>70.334648132324219</v>
      </c>
      <c r="J936" s="5">
        <v>322.13525390625</v>
      </c>
    </row>
    <row r="937">
      <c r="A937" s="2">
        <v>70.421432495117188</v>
      </c>
      <c r="B937" s="4">
        <v>2275.681396484375</v>
      </c>
      <c r="E937" s="2">
        <v>70.388595581054688</v>
      </c>
      <c r="F937" s="4">
        <v>2275.20947265625</v>
      </c>
      <c r="I937" s="2">
        <v>70.388595581054688</v>
      </c>
      <c r="J937" s="5">
        <v>327.09414672851563</v>
      </c>
    </row>
    <row r="938">
      <c r="A938" s="2">
        <v>70.5119400024414</v>
      </c>
      <c r="B938" s="4">
        <v>2310.23193359375</v>
      </c>
      <c r="E938" s="2">
        <v>70.442543029785156</v>
      </c>
      <c r="F938" s="4">
        <v>2293.0634765625</v>
      </c>
      <c r="I938" s="2">
        <v>70.442543029785156</v>
      </c>
      <c r="J938" s="5">
        <v>331.93917846679688</v>
      </c>
    </row>
    <row r="939">
      <c r="A939" s="2">
        <v>70.531333923339844</v>
      </c>
      <c r="B939" s="4">
        <v>2306.462646484375</v>
      </c>
      <c r="E939" s="2">
        <v>70.496490478515625</v>
      </c>
      <c r="F939" s="4">
        <v>2311.24267578125</v>
      </c>
      <c r="I939" s="2">
        <v>70.496490478515625</v>
      </c>
      <c r="J939" s="5">
        <v>336.65823364257813</v>
      </c>
    </row>
    <row r="940">
      <c r="A940" s="2">
        <v>70.623405456542969</v>
      </c>
      <c r="B940" s="4">
        <v>2350.07275390625</v>
      </c>
      <c r="E940" s="2">
        <v>70.5504379272461</v>
      </c>
      <c r="F940" s="4">
        <v>2329.746826171875</v>
      </c>
      <c r="I940" s="2">
        <v>70.5504379272461</v>
      </c>
      <c r="J940" s="5">
        <v>341.23919677734375</v>
      </c>
    </row>
    <row r="941">
      <c r="A941" s="2">
        <v>70.642333984375</v>
      </c>
      <c r="B941" s="4">
        <v>2352.45556640625</v>
      </c>
      <c r="E941" s="2">
        <v>70.604385375976563</v>
      </c>
      <c r="F941" s="4">
        <v>2348.582275390625</v>
      </c>
      <c r="I941" s="2">
        <v>70.604385375976563</v>
      </c>
      <c r="J941" s="5">
        <v>345.66998291015625</v>
      </c>
    </row>
    <row r="942">
      <c r="A942" s="2">
        <v>70.7320785522461</v>
      </c>
      <c r="B942" s="4">
        <v>2394.66748046875</v>
      </c>
      <c r="E942" s="2">
        <v>70.658332824707031</v>
      </c>
      <c r="F942" s="4">
        <v>2367.76171875</v>
      </c>
      <c r="I942" s="2">
        <v>70.658332824707031</v>
      </c>
      <c r="J942" s="5">
        <v>349.93856811523438</v>
      </c>
    </row>
    <row r="943">
      <c r="A943" s="2">
        <v>70.751968383789063</v>
      </c>
      <c r="B943" s="4">
        <v>2390.7958984375</v>
      </c>
      <c r="E943" s="2">
        <v>70.712287902832031</v>
      </c>
      <c r="F943" s="4">
        <v>2387.306884765625</v>
      </c>
      <c r="I943" s="2">
        <v>70.712287902832031</v>
      </c>
      <c r="J943" s="5">
        <v>354.03363037109375</v>
      </c>
    </row>
    <row r="944">
      <c r="A944" s="2">
        <v>70.839469909667969</v>
      </c>
      <c r="B944" s="4">
        <v>2428.8447265625</v>
      </c>
      <c r="E944" s="2">
        <v>70.7662353515625</v>
      </c>
      <c r="F944" s="4">
        <v>2407.22900390625</v>
      </c>
      <c r="I944" s="2">
        <v>70.7662353515625</v>
      </c>
      <c r="J944" s="5">
        <v>357.94241333007813</v>
      </c>
    </row>
    <row r="945">
      <c r="A945" s="2">
        <v>70.861747741699219</v>
      </c>
      <c r="B945" s="4">
        <v>2430.002685546875</v>
      </c>
      <c r="E945" s="2">
        <v>70.820182800292969</v>
      </c>
      <c r="F945" s="4">
        <v>2427.547119140625</v>
      </c>
      <c r="I945" s="2">
        <v>70.820182800292969</v>
      </c>
      <c r="J945" s="5">
        <v>361.65420532226563</v>
      </c>
    </row>
    <row r="946">
      <c r="A946" s="2">
        <v>70.951522827148438</v>
      </c>
      <c r="B946" s="4">
        <v>2484.612548828125</v>
      </c>
      <c r="E946" s="2">
        <v>70.874130249023438</v>
      </c>
      <c r="F946" s="4">
        <v>2448.2734375</v>
      </c>
      <c r="I946" s="2">
        <v>70.874130249023438</v>
      </c>
      <c r="J946" s="5">
        <v>365.15805053710938</v>
      </c>
    </row>
    <row r="947">
      <c r="A947" s="2">
        <v>70.970001220703125</v>
      </c>
      <c r="B947" s="4">
        <v>2471.15869140625</v>
      </c>
      <c r="E947" s="2">
        <v>70.9280776977539</v>
      </c>
      <c r="F947" s="4">
        <v>2469.408203125</v>
      </c>
      <c r="I947" s="2">
        <v>70.9280776977539</v>
      </c>
      <c r="J947" s="5">
        <v>368.4434814453125</v>
      </c>
    </row>
    <row r="948">
      <c r="A948" s="2">
        <v>71.059951782226563</v>
      </c>
      <c r="B948" s="4">
        <v>2516.68359375</v>
      </c>
      <c r="E948" s="2">
        <v>70.982025146484375</v>
      </c>
      <c r="F948" s="4">
        <v>2490.937255859375</v>
      </c>
      <c r="I948" s="2">
        <v>70.982025146484375</v>
      </c>
      <c r="J948" s="5">
        <v>371.5006103515625</v>
      </c>
    </row>
    <row r="949">
      <c r="A949" s="2">
        <v>71.082168579101563</v>
      </c>
      <c r="B949" s="4">
        <v>2513.80126953125</v>
      </c>
      <c r="E949" s="2">
        <v>71.035972595214844</v>
      </c>
      <c r="F949" s="4">
        <v>2512.844482421875</v>
      </c>
      <c r="I949" s="2">
        <v>71.035972595214844</v>
      </c>
      <c r="J949" s="5">
        <v>374.32015991210938</v>
      </c>
    </row>
    <row r="950">
      <c r="A950" s="2">
        <v>71.172286987304688</v>
      </c>
      <c r="B950" s="4">
        <v>2567.114990234375</v>
      </c>
      <c r="E950" s="2">
        <v>71.089920043945313</v>
      </c>
      <c r="F950" s="4">
        <v>2535.113525390625</v>
      </c>
      <c r="I950" s="2">
        <v>71.089920043945313</v>
      </c>
      <c r="J950" s="5">
        <v>376.89361572265625</v>
      </c>
    </row>
    <row r="951">
      <c r="A951" s="2">
        <v>71.191360473632813</v>
      </c>
      <c r="B951" s="4">
        <v>2568.012939453125</v>
      </c>
      <c r="E951" s="2">
        <v>71.143867492675781</v>
      </c>
      <c r="F951" s="4">
        <v>2557.7353515625</v>
      </c>
      <c r="I951" s="2">
        <v>71.143867492675781</v>
      </c>
      <c r="J951" s="5">
        <v>379.213134765625</v>
      </c>
    </row>
    <row r="952">
      <c r="A952" s="2">
        <v>71.2826919555664</v>
      </c>
      <c r="B952" s="4">
        <v>2612.389404296875</v>
      </c>
      <c r="E952" s="2">
        <v>71.19781494140625</v>
      </c>
      <c r="F952" s="4">
        <v>2580.7041015625</v>
      </c>
      <c r="I952" s="2">
        <v>71.19781494140625</v>
      </c>
      <c r="J952" s="5">
        <v>381.2716064453125</v>
      </c>
    </row>
    <row r="953">
      <c r="A953" s="2">
        <v>71.301742553710938</v>
      </c>
      <c r="B953" s="4">
        <v>2613.62451171875</v>
      </c>
      <c r="E953" s="2">
        <v>71.251762390136719</v>
      </c>
      <c r="F953" s="4">
        <v>2604.015380859375</v>
      </c>
      <c r="I953" s="2">
        <v>71.251762390136719</v>
      </c>
      <c r="J953" s="5">
        <v>383.06277465820313</v>
      </c>
    </row>
    <row r="954">
      <c r="A954" s="2">
        <v>71.393852233886719</v>
      </c>
      <c r="B954" s="4">
        <v>2667.507080078125</v>
      </c>
      <c r="E954" s="2">
        <v>71.305709838867188</v>
      </c>
      <c r="F954" s="4">
        <v>2627.664794921875</v>
      </c>
      <c r="I954" s="2">
        <v>71.305709838867188</v>
      </c>
      <c r="J954" s="5">
        <v>384.58102416992188</v>
      </c>
    </row>
    <row r="955">
      <c r="A955" s="2">
        <v>71.414047241210938</v>
      </c>
      <c r="B955" s="4">
        <v>2658.6181640625</v>
      </c>
      <c r="E955" s="2">
        <v>71.359657287597656</v>
      </c>
      <c r="F955" s="4">
        <v>2651.6455078125</v>
      </c>
      <c r="I955" s="2">
        <v>71.359657287597656</v>
      </c>
      <c r="J955" s="5">
        <v>385.82162475585938</v>
      </c>
    </row>
    <row r="956">
      <c r="A956" s="2">
        <v>71.500984191894531</v>
      </c>
      <c r="B956" s="4">
        <v>2710.43212890625</v>
      </c>
      <c r="E956" s="2">
        <v>71.413612365722656</v>
      </c>
      <c r="F956" s="4">
        <v>2675.94873046875</v>
      </c>
      <c r="I956" s="2">
        <v>71.413612365722656</v>
      </c>
      <c r="J956" s="5">
        <v>386.78073120117188</v>
      </c>
    </row>
    <row r="957">
      <c r="A957" s="2">
        <v>71.520355224609375</v>
      </c>
      <c r="B957" s="4">
        <v>2714.8740234375</v>
      </c>
      <c r="E957" s="2">
        <v>71.467559814453125</v>
      </c>
      <c r="F957" s="4">
        <v>2700.559326171875</v>
      </c>
      <c r="I957" s="2">
        <v>71.467559814453125</v>
      </c>
      <c r="J957" s="5">
        <v>387.45489501953125</v>
      </c>
    </row>
    <row r="958">
      <c r="A958" s="2">
        <v>71.61163330078125</v>
      </c>
      <c r="B958" s="4">
        <v>2774.982666015625</v>
      </c>
      <c r="E958" s="2">
        <v>71.5215072631836</v>
      </c>
      <c r="F958" s="4">
        <v>2725.476806640625</v>
      </c>
      <c r="I958" s="2">
        <v>71.5215072631836</v>
      </c>
      <c r="J958" s="5">
        <v>387.84182739257813</v>
      </c>
    </row>
    <row r="959">
      <c r="A959" s="2">
        <v>71.630050659179688</v>
      </c>
      <c r="B959" s="4">
        <v>2768.000244140625</v>
      </c>
      <c r="E959" s="2">
        <v>71.575454711914063</v>
      </c>
      <c r="F959" s="4">
        <v>2750.694580078125</v>
      </c>
      <c r="I959" s="2">
        <v>71.575454711914063</v>
      </c>
      <c r="J959" s="5">
        <v>387.94000244140625</v>
      </c>
    </row>
    <row r="960">
      <c r="A960" s="2">
        <v>71.723358154296875</v>
      </c>
      <c r="B960" s="4">
        <v>2822.959228515625</v>
      </c>
      <c r="E960" s="2">
        <v>71.629402160644531</v>
      </c>
      <c r="F960" s="4">
        <v>2776.19775390625</v>
      </c>
      <c r="I960" s="2">
        <v>71.629402160644531</v>
      </c>
      <c r="J960" s="5">
        <v>387.74850463867188</v>
      </c>
    </row>
    <row r="961">
      <c r="A961" s="2">
        <v>71.744781494140625</v>
      </c>
      <c r="B961" s="4">
        <v>2831.14599609375</v>
      </c>
      <c r="E961" s="2">
        <v>71.683349609375</v>
      </c>
      <c r="F961" s="4">
        <v>2801.950439453125</v>
      </c>
      <c r="I961" s="2">
        <v>71.683349609375</v>
      </c>
      <c r="J961" s="5">
        <v>387.26724243164063</v>
      </c>
    </row>
    <row r="962">
      <c r="A962" s="2">
        <v>71.833267211914063</v>
      </c>
      <c r="B962" s="4">
        <v>2868.2421875</v>
      </c>
      <c r="E962" s="2">
        <v>71.737297058105469</v>
      </c>
      <c r="F962" s="4">
        <v>2827.904052734375</v>
      </c>
      <c r="I962" s="2">
        <v>71.737297058105469</v>
      </c>
      <c r="J962" s="5">
        <v>386.49685668945313</v>
      </c>
    </row>
    <row r="963">
      <c r="A963" s="2">
        <v>71.851692199707031</v>
      </c>
      <c r="B963" s="4">
        <v>2875.87841796875</v>
      </c>
      <c r="E963" s="2">
        <v>71.791244506835938</v>
      </c>
      <c r="F963" s="4">
        <v>2854.0048828125</v>
      </c>
      <c r="I963" s="2">
        <v>71.791244506835938</v>
      </c>
      <c r="J963" s="5">
        <v>385.43865966796875</v>
      </c>
    </row>
    <row r="964">
      <c r="A964" s="2">
        <v>71.943595886230469</v>
      </c>
      <c r="B964" s="4">
        <v>2932.703369140625</v>
      </c>
      <c r="E964" s="2">
        <v>71.8451919555664</v>
      </c>
      <c r="F964" s="4">
        <v>2880.194580078125</v>
      </c>
      <c r="I964" s="2">
        <v>71.8451919555664</v>
      </c>
      <c r="J964" s="5">
        <v>384.0947265625</v>
      </c>
    </row>
    <row r="965">
      <c r="A965" s="2">
        <v>71.962272644042969</v>
      </c>
      <c r="B965" s="4">
        <v>2925.733642578125</v>
      </c>
      <c r="E965" s="2">
        <v>71.899139404296875</v>
      </c>
      <c r="F965" s="4">
        <v>2906.407470703125</v>
      </c>
      <c r="I965" s="2">
        <v>71.899139404296875</v>
      </c>
      <c r="J965" s="5">
        <v>382.46762084960938</v>
      </c>
    </row>
    <row r="966">
      <c r="A966" s="2">
        <v>72.053436279296875</v>
      </c>
      <c r="B966" s="4">
        <v>2985.0419921875</v>
      </c>
      <c r="E966" s="2">
        <v>71.953086853027344</v>
      </c>
      <c r="F966" s="4">
        <v>2932.5771484375</v>
      </c>
      <c r="I966" s="2">
        <v>71.953086853027344</v>
      </c>
      <c r="J966" s="5">
        <v>380.56048583984375</v>
      </c>
    </row>
    <row r="967">
      <c r="A967" s="2">
        <v>72.073638916015625</v>
      </c>
      <c r="B967" s="4">
        <v>2989.490478515625</v>
      </c>
      <c r="E967" s="2">
        <v>72.007034301757813</v>
      </c>
      <c r="F967" s="4">
        <v>2958.6455078125</v>
      </c>
      <c r="I967" s="2">
        <v>72.007034301757813</v>
      </c>
      <c r="J967" s="5">
        <v>378.3770751953125</v>
      </c>
    </row>
    <row r="968">
      <c r="A968" s="2">
        <v>72.163902282714844</v>
      </c>
      <c r="B968" s="4">
        <v>3046.412353515625</v>
      </c>
      <c r="E968" s="2">
        <v>72.060981750488281</v>
      </c>
      <c r="F968" s="4">
        <v>2984.55908203125</v>
      </c>
      <c r="I968" s="2">
        <v>72.060981750488281</v>
      </c>
      <c r="J968" s="5">
        <v>375.92156982421875</v>
      </c>
    </row>
    <row r="969">
      <c r="A969" s="2">
        <v>72.182815551757813</v>
      </c>
      <c r="B969" s="4">
        <v>3042.6357421875</v>
      </c>
      <c r="E969" s="2">
        <v>72.114936828613281</v>
      </c>
      <c r="F969" s="4">
        <v>3010.27783203125</v>
      </c>
      <c r="I969" s="2">
        <v>72.114936828613281</v>
      </c>
      <c r="J969" s="5">
        <v>373.19821166992188</v>
      </c>
    </row>
    <row r="970">
      <c r="A970" s="2">
        <v>72.273330688476563</v>
      </c>
      <c r="B970" s="4">
        <v>3092.131103515625</v>
      </c>
      <c r="E970" s="2">
        <v>72.16888427734375</v>
      </c>
      <c r="F970" s="4">
        <v>3035.75048828125</v>
      </c>
      <c r="I970" s="2">
        <v>72.16888427734375</v>
      </c>
      <c r="J970" s="5">
        <v>370.21295166015625</v>
      </c>
    </row>
    <row r="971">
      <c r="A971" s="2">
        <v>72.292060852050781</v>
      </c>
      <c r="B971" s="4">
        <v>3099.728515625</v>
      </c>
      <c r="E971" s="2">
        <v>72.222831726074219</v>
      </c>
      <c r="F971" s="4">
        <v>3060.93115234375</v>
      </c>
      <c r="I971" s="2">
        <v>72.222831726074219</v>
      </c>
      <c r="J971" s="5">
        <v>366.9710693359375</v>
      </c>
    </row>
    <row r="972">
      <c r="A972" s="2">
        <v>72.38140869140625</v>
      </c>
      <c r="B972" s="4">
        <v>3159.499755859375</v>
      </c>
      <c r="E972" s="2">
        <v>72.276779174804688</v>
      </c>
      <c r="F972" s="4">
        <v>3085.7734375</v>
      </c>
      <c r="I972" s="2">
        <v>72.276779174804688</v>
      </c>
      <c r="J972" s="5">
        <v>363.47860717773438</v>
      </c>
    </row>
    <row r="973">
      <c r="A973" s="2">
        <v>72.401840209960938</v>
      </c>
      <c r="B973" s="4">
        <v>3148.117919921875</v>
      </c>
      <c r="E973" s="2">
        <v>72.330726623535156</v>
      </c>
      <c r="F973" s="4">
        <v>3110.232177734375</v>
      </c>
      <c r="I973" s="2">
        <v>72.330726623535156</v>
      </c>
      <c r="J973" s="5">
        <v>359.74212646484375</v>
      </c>
    </row>
    <row r="974">
      <c r="A974" s="2">
        <v>72.4914321899414</v>
      </c>
      <c r="B974" s="4">
        <v>3212.01806640625</v>
      </c>
      <c r="E974" s="2">
        <v>72.384674072265625</v>
      </c>
      <c r="F974" s="4">
        <v>3134.26318359375</v>
      </c>
      <c r="I974" s="2">
        <v>72.384674072265625</v>
      </c>
      <c r="J974" s="5">
        <v>355.76858520507813</v>
      </c>
    </row>
    <row r="975">
      <c r="A975" s="2">
        <v>72.510261535644531</v>
      </c>
      <c r="B975" s="4">
        <v>3193.19482421875</v>
      </c>
      <c r="E975" s="2">
        <v>72.4386215209961</v>
      </c>
      <c r="F975" s="4">
        <v>3157.823974609375</v>
      </c>
      <c r="I975" s="2">
        <v>72.4386215209961</v>
      </c>
      <c r="J975" s="5">
        <v>351.5654296875</v>
      </c>
    </row>
    <row r="976">
      <c r="A976" s="2">
        <v>72.602745056152344</v>
      </c>
      <c r="B976" s="4">
        <v>3242.982177734375</v>
      </c>
      <c r="E976" s="2">
        <v>72.492568969726563</v>
      </c>
      <c r="F976" s="4">
        <v>3180.8720703125</v>
      </c>
      <c r="I976" s="2">
        <v>72.492568969726563</v>
      </c>
      <c r="J976" s="5">
        <v>347.14047241210938</v>
      </c>
    </row>
    <row r="977">
      <c r="A977" s="2">
        <v>72.621772766113281</v>
      </c>
      <c r="B977" s="4">
        <v>3246.239990234375</v>
      </c>
      <c r="E977" s="2">
        <v>72.546516418457031</v>
      </c>
      <c r="F977" s="4">
        <v>3203.36279296875</v>
      </c>
      <c r="I977" s="2">
        <v>72.546516418457031</v>
      </c>
      <c r="J977" s="5">
        <v>342.501953125</v>
      </c>
    </row>
    <row r="978">
      <c r="A978" s="2">
        <v>72.712051391601563</v>
      </c>
      <c r="B978" s="4">
        <v>3287.728515625</v>
      </c>
      <c r="E978" s="2">
        <v>72.6004638671875</v>
      </c>
      <c r="F978" s="4">
        <v>3225.252685546875</v>
      </c>
      <c r="I978" s="2">
        <v>72.6004638671875</v>
      </c>
      <c r="J978" s="5">
        <v>337.65859985351563</v>
      </c>
    </row>
    <row r="979">
      <c r="A979" s="2">
        <v>72.732780456542969</v>
      </c>
      <c r="B979" s="4">
        <v>3284.70703125</v>
      </c>
      <c r="E979" s="2">
        <v>72.654411315917969</v>
      </c>
      <c r="F979" s="4">
        <v>3246.505615234375</v>
      </c>
      <c r="I979" s="2">
        <v>72.654411315917969</v>
      </c>
      <c r="J979" s="5">
        <v>332.619384765625</v>
      </c>
    </row>
    <row r="980">
      <c r="A980" s="2">
        <v>72.822059631347656</v>
      </c>
      <c r="B980" s="4">
        <v>3326.342529296875</v>
      </c>
      <c r="E980" s="2">
        <v>72.708358764648438</v>
      </c>
      <c r="F980" s="4">
        <v>3267.091796875</v>
      </c>
      <c r="I980" s="2">
        <v>72.708358764648438</v>
      </c>
      <c r="J980" s="5">
        <v>327.39385986328125</v>
      </c>
    </row>
    <row r="981">
      <c r="A981" s="2">
        <v>72.84112548828125</v>
      </c>
      <c r="B981" s="4">
        <v>3329.053466796875</v>
      </c>
      <c r="E981" s="2">
        <v>72.7623062133789</v>
      </c>
      <c r="F981" s="4">
        <v>3286.9853515625</v>
      </c>
      <c r="I981" s="2">
        <v>72.7623062133789</v>
      </c>
      <c r="J981" s="5">
        <v>321.9918212890625</v>
      </c>
    </row>
    <row r="982">
      <c r="A982" s="2">
        <v>72.928741455078125</v>
      </c>
      <c r="B982" s="4">
        <v>3359.564697265625</v>
      </c>
      <c r="E982" s="2">
        <v>72.816253662109375</v>
      </c>
      <c r="F982" s="4">
        <v>3306.174072265625</v>
      </c>
      <c r="I982" s="2">
        <v>72.816253662109375</v>
      </c>
      <c r="J982" s="5">
        <v>316.42349243164063</v>
      </c>
    </row>
    <row r="983">
      <c r="A983" s="2">
        <v>72.947280883789063</v>
      </c>
      <c r="B983" s="4">
        <v>3372.56103515625</v>
      </c>
      <c r="E983" s="2">
        <v>72.870208740234375</v>
      </c>
      <c r="F983" s="4">
        <v>3324.656494140625</v>
      </c>
      <c r="I983" s="2">
        <v>72.870208740234375</v>
      </c>
      <c r="J983" s="5">
        <v>310.69863891601563</v>
      </c>
    </row>
    <row r="984">
      <c r="A984" s="2">
        <v>73.039436340332031</v>
      </c>
      <c r="B984" s="4">
        <v>3402.11572265625</v>
      </c>
      <c r="E984" s="2">
        <v>72.924156188964844</v>
      </c>
      <c r="F984" s="4">
        <v>3342.4287109375</v>
      </c>
      <c r="I984" s="2">
        <v>72.924156188964844</v>
      </c>
      <c r="J984" s="5">
        <v>304.8297119140625</v>
      </c>
    </row>
    <row r="985">
      <c r="A985" s="2">
        <v>73.058479309082031</v>
      </c>
      <c r="B985" s="4">
        <v>3388.828369140625</v>
      </c>
      <c r="E985" s="2">
        <v>72.978103637695313</v>
      </c>
      <c r="F985" s="4">
        <v>3359.501220703125</v>
      </c>
      <c r="I985" s="2">
        <v>72.978103637695313</v>
      </c>
      <c r="J985" s="5">
        <v>298.82717895507813</v>
      </c>
    </row>
    <row r="986">
      <c r="A986" s="2">
        <v>73.1512222290039</v>
      </c>
      <c r="B986" s="4">
        <v>3434.467041015625</v>
      </c>
      <c r="E986" s="2">
        <v>73.032051086425781</v>
      </c>
      <c r="F986" s="4">
        <v>3375.886962890625</v>
      </c>
      <c r="I986" s="2">
        <v>73.032051086425781</v>
      </c>
      <c r="J986" s="5">
        <v>292.7025146484375</v>
      </c>
    </row>
    <row r="987">
      <c r="A987" s="2">
        <v>73.169868469238281</v>
      </c>
      <c r="B987" s="4">
        <v>3426.4462890625</v>
      </c>
      <c r="E987" s="2">
        <v>73.08599853515625</v>
      </c>
      <c r="F987" s="4">
        <v>3391.591796875</v>
      </c>
      <c r="I987" s="2">
        <v>73.08599853515625</v>
      </c>
      <c r="J987" s="5">
        <v>286.4676513671875</v>
      </c>
    </row>
    <row r="988">
      <c r="A988" s="2">
        <v>73.260414123535156</v>
      </c>
      <c r="B988" s="4">
        <v>3453.3623046875</v>
      </c>
      <c r="E988" s="2">
        <v>73.139945983886719</v>
      </c>
      <c r="F988" s="4">
        <v>3406.62255859375</v>
      </c>
      <c r="I988" s="2">
        <v>73.139945983886719</v>
      </c>
      <c r="J988" s="5">
        <v>280.13473510742188</v>
      </c>
    </row>
    <row r="989">
      <c r="A989" s="2">
        <v>73.278846740722656</v>
      </c>
      <c r="B989" s="4">
        <v>3443.4658203125</v>
      </c>
      <c r="E989" s="2">
        <v>73.193893432617188</v>
      </c>
      <c r="F989" s="4">
        <v>3420.9931640625</v>
      </c>
      <c r="I989" s="2">
        <v>73.193893432617188</v>
      </c>
      <c r="J989" s="5">
        <v>273.71624755859375</v>
      </c>
    </row>
    <row r="990">
      <c r="A990" s="2">
        <v>73.3690414428711</v>
      </c>
      <c r="B990" s="4">
        <v>3481.981689453125</v>
      </c>
      <c r="E990" s="2">
        <v>73.247840881347656</v>
      </c>
      <c r="F990" s="4">
        <v>3434.728759765625</v>
      </c>
      <c r="I990" s="2">
        <v>73.247840881347656</v>
      </c>
      <c r="J990" s="5">
        <v>267.22488403320313</v>
      </c>
    </row>
    <row r="991">
      <c r="A991" s="2">
        <v>73.3878402709961</v>
      </c>
      <c r="B991" s="4">
        <v>3470.4736328125</v>
      </c>
      <c r="E991" s="2">
        <v>73.301788330078125</v>
      </c>
      <c r="F991" s="4">
        <v>3447.8525390625</v>
      </c>
      <c r="I991" s="2">
        <v>73.301788330078125</v>
      </c>
      <c r="J991" s="5">
        <v>260.67355346679688</v>
      </c>
    </row>
    <row r="992">
      <c r="A992" s="2">
        <v>73.4787826538086</v>
      </c>
      <c r="B992" s="4">
        <v>3508.82177734375</v>
      </c>
      <c r="E992" s="2">
        <v>73.3557357788086</v>
      </c>
      <c r="F992" s="4">
        <v>3460.383544921875</v>
      </c>
      <c r="I992" s="2">
        <v>73.3557357788086</v>
      </c>
      <c r="J992" s="5">
        <v>254.0753173828125</v>
      </c>
    </row>
    <row r="993">
      <c r="A993" s="2">
        <v>73.497627258300781</v>
      </c>
      <c r="B993" s="4">
        <v>3494.5302734375</v>
      </c>
      <c r="E993" s="2">
        <v>73.409683227539063</v>
      </c>
      <c r="F993" s="4">
        <v>3472.332275390625</v>
      </c>
      <c r="I993" s="2">
        <v>73.409683227539063</v>
      </c>
      <c r="J993" s="5">
        <v>247.44342041015625</v>
      </c>
    </row>
    <row r="994">
      <c r="A994" s="2">
        <v>73.587203979492188</v>
      </c>
      <c r="B994" s="4">
        <v>3530.056396484375</v>
      </c>
      <c r="E994" s="2">
        <v>73.463630676269531</v>
      </c>
      <c r="F994" s="4">
        <v>3483.711181640625</v>
      </c>
      <c r="I994" s="2">
        <v>73.463630676269531</v>
      </c>
      <c r="J994" s="5">
        <v>240.79119873046875</v>
      </c>
    </row>
    <row r="995">
      <c r="A995" s="2">
        <v>73.607086181640625</v>
      </c>
      <c r="B995" s="4">
        <v>3513.386474609375</v>
      </c>
      <c r="E995" s="2">
        <v>73.517578125</v>
      </c>
      <c r="F995" s="4">
        <v>3494.53369140625</v>
      </c>
      <c r="I995" s="2">
        <v>73.517578125</v>
      </c>
      <c r="J995" s="5">
        <v>234.13203430175781</v>
      </c>
    </row>
    <row r="996">
      <c r="A996" s="2">
        <v>73.6967544555664</v>
      </c>
      <c r="B996" s="4">
        <v>3550.5625</v>
      </c>
      <c r="E996" s="2">
        <v>73.571533203125</v>
      </c>
      <c r="F996" s="4">
        <v>3504.82763671875</v>
      </c>
      <c r="I996" s="2">
        <v>73.571533203125</v>
      </c>
      <c r="J996" s="5">
        <v>227.47831726074219</v>
      </c>
    </row>
    <row r="997">
      <c r="A997" s="2">
        <v>73.715827941894531</v>
      </c>
      <c r="B997" s="4">
        <v>3535.9501953125</v>
      </c>
      <c r="E997" s="2">
        <v>73.625480651855469</v>
      </c>
      <c r="F997" s="4">
        <v>3514.620361328125</v>
      </c>
      <c r="I997" s="2">
        <v>73.625480651855469</v>
      </c>
      <c r="J997" s="5">
        <v>220.84523010253906</v>
      </c>
    </row>
    <row r="998">
      <c r="A998" s="2">
        <v>73.810714721679688</v>
      </c>
      <c r="B998" s="4">
        <v>3561.572265625</v>
      </c>
      <c r="E998" s="2">
        <v>73.679428100585938</v>
      </c>
      <c r="F998" s="4">
        <v>3523.9404296875</v>
      </c>
      <c r="I998" s="2">
        <v>73.679428100585938</v>
      </c>
      <c r="J998" s="5">
        <v>214.24491882324219</v>
      </c>
    </row>
    <row r="999">
      <c r="A999" s="2">
        <v>73.82989501953125</v>
      </c>
      <c r="B999" s="4">
        <v>3552.250732421875</v>
      </c>
      <c r="E999" s="2">
        <v>73.7333755493164</v>
      </c>
      <c r="F999" s="4">
        <v>3532.812744140625</v>
      </c>
      <c r="I999" s="2">
        <v>73.7333755493164</v>
      </c>
      <c r="J999" s="5">
        <v>207.69027709960938</v>
      </c>
    </row>
    <row r="1000">
      <c r="A1000" s="2">
        <v>73.919631958007813</v>
      </c>
      <c r="B1000" s="4">
        <v>3577.39990234375</v>
      </c>
      <c r="E1000" s="2">
        <v>73.787322998046875</v>
      </c>
      <c r="F1000" s="4">
        <v>3541.262451171875</v>
      </c>
      <c r="I1000" s="2">
        <v>73.787322998046875</v>
      </c>
      <c r="J1000" s="5">
        <v>201.19389343261719</v>
      </c>
    </row>
    <row r="1001">
      <c r="A1001" s="2">
        <v>73.939987182617188</v>
      </c>
      <c r="B1001" s="4">
        <v>3559.041748046875</v>
      </c>
      <c r="E1001" s="2">
        <v>73.841270446777344</v>
      </c>
      <c r="F1001" s="4">
        <v>3549.311279296875</v>
      </c>
      <c r="I1001" s="2">
        <v>73.841270446777344</v>
      </c>
      <c r="J1001" s="5">
        <v>194.76795959472656</v>
      </c>
    </row>
    <row r="1002">
      <c r="A1002" s="2">
        <v>74.030685424804688</v>
      </c>
      <c r="B1002" s="4">
        <v>3584.621337890625</v>
      </c>
      <c r="E1002" s="2">
        <v>73.895217895507813</v>
      </c>
      <c r="F1002" s="4">
        <v>3556.9775390625</v>
      </c>
      <c r="I1002" s="2">
        <v>73.895217895507813</v>
      </c>
      <c r="J1002" s="5">
        <v>188.42420959472656</v>
      </c>
    </row>
    <row r="1003">
      <c r="A1003" s="2">
        <v>74.049644470214844</v>
      </c>
      <c r="B1003" s="4">
        <v>3577.794677734375</v>
      </c>
      <c r="E1003" s="2">
        <v>73.949165344238281</v>
      </c>
      <c r="F1003" s="4">
        <v>3564.283935546875</v>
      </c>
      <c r="I1003" s="2">
        <v>73.949165344238281</v>
      </c>
      <c r="J1003" s="5">
        <v>182.17378234863281</v>
      </c>
    </row>
    <row r="1004">
      <c r="A1004" s="2">
        <v>74.143928527832031</v>
      </c>
      <c r="B1004" s="4">
        <v>3606.4873046875</v>
      </c>
      <c r="E1004" s="2">
        <v>74.00311279296875</v>
      </c>
      <c r="F1004" s="4">
        <v>3571.25</v>
      </c>
      <c r="I1004" s="2">
        <v>74.00311279296875</v>
      </c>
      <c r="J1004" s="5">
        <v>176.0272216796875</v>
      </c>
    </row>
    <row r="1005">
      <c r="A1005" s="2">
        <v>74.163261413574219</v>
      </c>
      <c r="B1005" s="4">
        <v>3594.123779296875</v>
      </c>
      <c r="E1005" s="2">
        <v>74.057060241699219</v>
      </c>
      <c r="F1005" s="4">
        <v>3577.8994140625</v>
      </c>
      <c r="I1005" s="2">
        <v>74.057060241699219</v>
      </c>
      <c r="J1005" s="5">
        <v>169.99433898925781</v>
      </c>
    </row>
    <row r="1006">
      <c r="A1006" s="2">
        <v>74.2529296875</v>
      </c>
      <c r="B1006" s="4">
        <v>3618.185546875</v>
      </c>
      <c r="E1006" s="2">
        <v>74.111007690429688</v>
      </c>
      <c r="F1006" s="4">
        <v>3584.258544921875</v>
      </c>
      <c r="I1006" s="2">
        <v>74.111007690429688</v>
      </c>
      <c r="J1006" s="5">
        <v>164.08415222167969</v>
      </c>
    </row>
    <row r="1007">
      <c r="A1007" s="2">
        <v>74.275032043457031</v>
      </c>
      <c r="B1007" s="4">
        <v>3597.603271484375</v>
      </c>
      <c r="E1007" s="2">
        <v>74.164955139160156</v>
      </c>
      <c r="F1007" s="4">
        <v>3590.3525390625</v>
      </c>
      <c r="I1007" s="2">
        <v>74.164955139160156</v>
      </c>
      <c r="J1007" s="5">
        <v>158.304931640625</v>
      </c>
    </row>
    <row r="1008">
      <c r="A1008" s="2">
        <v>74.3672103881836</v>
      </c>
      <c r="B1008" s="4">
        <v>3626.7236328125</v>
      </c>
      <c r="E1008" s="2">
        <v>74.218902587890625</v>
      </c>
      <c r="F1008" s="4">
        <v>3596.210693359375</v>
      </c>
      <c r="I1008" s="2">
        <v>74.218902587890625</v>
      </c>
      <c r="J1008" s="5">
        <v>152.66401672363281</v>
      </c>
    </row>
    <row r="1009">
      <c r="A1009" s="2">
        <v>74.385917663574219</v>
      </c>
      <c r="B1009" s="4">
        <v>3606.82861328125</v>
      </c>
      <c r="E1009" s="2">
        <v>74.2728500366211</v>
      </c>
      <c r="F1009" s="4">
        <v>3601.865234375</v>
      </c>
      <c r="I1009" s="2">
        <v>74.2728500366211</v>
      </c>
      <c r="J1009" s="5">
        <v>147.16795349121094</v>
      </c>
    </row>
    <row r="1010">
      <c r="A1010" s="2">
        <v>74.47552490234375</v>
      </c>
      <c r="B1010" s="4">
        <v>3637.857421875</v>
      </c>
      <c r="E1010" s="2">
        <v>74.3268051147461</v>
      </c>
      <c r="F1010" s="4">
        <v>3607.3427734375</v>
      </c>
      <c r="I1010" s="2">
        <v>74.3268051147461</v>
      </c>
      <c r="J1010" s="5">
        <v>141.82157897949219</v>
      </c>
    </row>
    <row r="1011">
      <c r="A1011" s="2">
        <v>74.495132446289063</v>
      </c>
      <c r="B1011" s="4">
        <v>3622.28173828125</v>
      </c>
      <c r="E1011" s="2">
        <v>74.380752563476563</v>
      </c>
      <c r="F1011" s="4">
        <v>3612.66064453125</v>
      </c>
      <c r="I1011" s="2">
        <v>74.380752563476563</v>
      </c>
      <c r="J1011" s="5">
        <v>136.63111877441406</v>
      </c>
    </row>
    <row r="1012">
      <c r="A1012" s="2">
        <v>74.5835952758789</v>
      </c>
      <c r="B1012" s="4">
        <v>3637.965087890625</v>
      </c>
      <c r="E1012" s="2">
        <v>74.434700012207031</v>
      </c>
      <c r="F1012" s="4">
        <v>3617.823974609375</v>
      </c>
      <c r="I1012" s="2">
        <v>74.434700012207031</v>
      </c>
      <c r="J1012" s="5">
        <v>131.59965515136719</v>
      </c>
    </row>
    <row r="1013">
      <c r="A1013" s="2">
        <v>74.60308837890625</v>
      </c>
      <c r="B1013" s="4">
        <v>3623.850341796875</v>
      </c>
      <c r="E1013" s="2">
        <v>74.4886474609375</v>
      </c>
      <c r="F1013" s="4">
        <v>3622.8310546875</v>
      </c>
      <c r="I1013" s="2">
        <v>74.4886474609375</v>
      </c>
      <c r="J1013" s="5">
        <v>126.73013305664063</v>
      </c>
    </row>
    <row r="1014">
      <c r="A1014" s="2">
        <v>74.694259643554688</v>
      </c>
      <c r="B1014" s="4">
        <v>3650.255859375</v>
      </c>
      <c r="E1014" s="2">
        <v>74.542594909667969</v>
      </c>
      <c r="F1014" s="4">
        <v>3627.6748046875</v>
      </c>
      <c r="I1014" s="2">
        <v>74.542594909667969</v>
      </c>
      <c r="J1014" s="5">
        <v>122.02462005615234</v>
      </c>
    </row>
    <row r="1015">
      <c r="A1015" s="2">
        <v>74.716354370117188</v>
      </c>
      <c r="B1015" s="4">
        <v>3625.643798828125</v>
      </c>
      <c r="E1015" s="2">
        <v>74.596542358398438</v>
      </c>
      <c r="F1015" s="4">
        <v>3632.344970703125</v>
      </c>
      <c r="I1015" s="2">
        <v>74.596542358398438</v>
      </c>
      <c r="J1015" s="5">
        <v>117.48430633544922</v>
      </c>
    </row>
    <row r="1016">
      <c r="A1016" s="2">
        <v>74.809036254882813</v>
      </c>
      <c r="B1016" s="4">
        <v>3657.92041015625</v>
      </c>
      <c r="E1016" s="2">
        <v>74.6504898071289</v>
      </c>
      <c r="F1016" s="4">
        <v>3636.8359375</v>
      </c>
      <c r="I1016" s="2">
        <v>74.6504898071289</v>
      </c>
      <c r="J1016" s="5">
        <v>113.10955810546875</v>
      </c>
    </row>
    <row r="1017">
      <c r="A1017" s="2">
        <v>74.828125</v>
      </c>
      <c r="B1017" s="4">
        <v>3651.923828125</v>
      </c>
      <c r="E1017" s="2">
        <v>74.704437255859375</v>
      </c>
      <c r="F1017" s="4">
        <v>3641.1474609375</v>
      </c>
      <c r="I1017" s="2">
        <v>74.704437255859375</v>
      </c>
      <c r="J1017" s="5">
        <v>108.89994049072266</v>
      </c>
    </row>
    <row r="1018">
      <c r="A1018" s="2">
        <v>74.917839050292969</v>
      </c>
      <c r="B1018" s="4">
        <v>3666.92724609375</v>
      </c>
      <c r="E1018" s="2">
        <v>74.758384704589844</v>
      </c>
      <c r="F1018" s="4">
        <v>3645.282470703125</v>
      </c>
      <c r="I1018" s="2">
        <v>74.758384704589844</v>
      </c>
      <c r="J1018" s="5">
        <v>104.85426330566406</v>
      </c>
    </row>
    <row r="1019">
      <c r="A1019" s="2">
        <v>74.939285278320313</v>
      </c>
      <c r="B1019" s="4">
        <v>3652.1435546875</v>
      </c>
      <c r="E1019" s="2">
        <v>74.812332153320313</v>
      </c>
      <c r="F1019" s="4">
        <v>3649.25048828125</v>
      </c>
      <c r="I1019" s="2">
        <v>74.812332153320313</v>
      </c>
      <c r="J1019" s="5">
        <v>100.97064208984375</v>
      </c>
    </row>
    <row r="1020">
      <c r="A1020" s="2">
        <v>75.0289306640625</v>
      </c>
      <c r="B1020" s="4">
        <v>3673.644775390625</v>
      </c>
      <c r="E1020" s="2">
        <v>74.866279602050781</v>
      </c>
      <c r="F1020" s="4">
        <v>3653.07177734375</v>
      </c>
      <c r="I1020" s="2">
        <v>74.866279602050781</v>
      </c>
      <c r="J1020" s="5">
        <v>97.246566772460938</v>
      </c>
    </row>
    <row r="1021">
      <c r="A1021" s="2">
        <v>75.048271179199219</v>
      </c>
      <c r="B1021" s="4">
        <v>3666.04833984375</v>
      </c>
      <c r="E1021" s="2">
        <v>74.92022705078125</v>
      </c>
      <c r="F1021" s="4">
        <v>3656.773681640625</v>
      </c>
      <c r="I1021" s="2">
        <v>74.92022705078125</v>
      </c>
      <c r="J1021" s="5">
        <v>93.678947448730469</v>
      </c>
    </row>
    <row r="1022">
      <c r="A1022" s="2">
        <v>75.137809753417969</v>
      </c>
      <c r="B1022" s="4">
        <v>3686.066162109375</v>
      </c>
      <c r="E1022" s="2">
        <v>74.974174499511719</v>
      </c>
      <c r="F1022" s="4">
        <v>3660.380126953125</v>
      </c>
      <c r="I1022" s="2">
        <v>74.974174499511719</v>
      </c>
      <c r="J1022" s="5">
        <v>90.264152526855469</v>
      </c>
    </row>
    <row r="1023">
      <c r="A1023" s="2">
        <v>75.159164428710938</v>
      </c>
      <c r="B1023" s="4">
        <v>3666.12890625</v>
      </c>
      <c r="E1023" s="2">
        <v>75.028129577636719</v>
      </c>
      <c r="F1023" s="4">
        <v>3663.911376953125</v>
      </c>
      <c r="I1023" s="2">
        <v>75.028129577636719</v>
      </c>
      <c r="J1023" s="5">
        <v>86.997627258300781</v>
      </c>
    </row>
    <row r="1024">
      <c r="A1024" s="2">
        <v>75.251083374023438</v>
      </c>
      <c r="B1024" s="4">
        <v>3691.564208984375</v>
      </c>
      <c r="E1024" s="2">
        <v>75.082077026367188</v>
      </c>
      <c r="F1024" s="4">
        <v>3667.3798828125</v>
      </c>
      <c r="I1024" s="2">
        <v>75.082077026367188</v>
      </c>
      <c r="J1024" s="5">
        <v>83.875808715820313</v>
      </c>
    </row>
    <row r="1025">
      <c r="A1025" s="2">
        <v>75.270271301269531</v>
      </c>
      <c r="B1025" s="4">
        <v>3659.853515625</v>
      </c>
      <c r="E1025" s="2">
        <v>75.136024475097656</v>
      </c>
      <c r="F1025" s="4">
        <v>3670.788330078125</v>
      </c>
      <c r="I1025" s="2">
        <v>75.136024475097656</v>
      </c>
      <c r="J1025" s="5">
        <v>80.893402099609375</v>
      </c>
    </row>
    <row r="1026">
      <c r="A1026" s="2">
        <v>75.36016845703125</v>
      </c>
      <c r="B1026" s="4">
        <v>3692.119873046875</v>
      </c>
      <c r="E1026" s="2">
        <v>75.189971923828125</v>
      </c>
      <c r="F1026" s="4">
        <v>3674.130615234375</v>
      </c>
      <c r="I1026" s="2">
        <v>75.189971923828125</v>
      </c>
      <c r="J1026" s="5">
        <v>78.045364379882813</v>
      </c>
    </row>
    <row r="1027">
      <c r="A1027" s="2">
        <v>75.381927490234375</v>
      </c>
      <c r="B1027" s="4">
        <v>3668.72802734375</v>
      </c>
      <c r="E1027" s="2">
        <v>75.2439193725586</v>
      </c>
      <c r="F1027" s="4">
        <v>3677.398681640625</v>
      </c>
      <c r="I1027" s="2">
        <v>75.2439193725586</v>
      </c>
      <c r="J1027" s="5">
        <v>75.326454162597656</v>
      </c>
    </row>
    <row r="1028">
      <c r="A1028" s="2">
        <v>75.473213195800781</v>
      </c>
      <c r="B1028" s="4">
        <v>3693.35888671875</v>
      </c>
      <c r="E1028" s="2">
        <v>75.297866821289063</v>
      </c>
      <c r="F1028" s="4">
        <v>3680.585693359375</v>
      </c>
      <c r="I1028" s="2">
        <v>75.297866821289063</v>
      </c>
      <c r="J1028" s="5">
        <v>72.731307983398438</v>
      </c>
    </row>
    <row r="1029">
      <c r="A1029" s="2">
        <v>75.491935729980469</v>
      </c>
      <c r="B1029" s="4">
        <v>3675.922607421875</v>
      </c>
      <c r="E1029" s="2">
        <v>75.351814270019531</v>
      </c>
      <c r="F1029" s="4">
        <v>3683.687255859375</v>
      </c>
      <c r="I1029" s="2">
        <v>75.351814270019531</v>
      </c>
      <c r="J1029" s="5">
        <v>70.2544937133789</v>
      </c>
    </row>
    <row r="1030">
      <c r="A1030" s="2">
        <v>75.583198547363281</v>
      </c>
      <c r="B1030" s="4">
        <v>3707.6630859375</v>
      </c>
      <c r="E1030" s="2">
        <v>75.40576171875</v>
      </c>
      <c r="F1030" s="4">
        <v>3686.6943359375</v>
      </c>
      <c r="I1030" s="2">
        <v>75.40576171875</v>
      </c>
      <c r="J1030" s="5">
        <v>67.89056396484375</v>
      </c>
    </row>
    <row r="1031">
      <c r="A1031" s="2">
        <v>75.603759765625</v>
      </c>
      <c r="B1031" s="4">
        <v>3684.272705078125</v>
      </c>
      <c r="E1031" s="2">
        <v>75.459709167480469</v>
      </c>
      <c r="F1031" s="4">
        <v>3689.59228515625</v>
      </c>
      <c r="I1031" s="2">
        <v>75.459709167480469</v>
      </c>
      <c r="J1031" s="5">
        <v>65.6341323852539</v>
      </c>
    </row>
    <row r="1032">
      <c r="A1032" s="2">
        <v>75.6913070678711</v>
      </c>
      <c r="B1032" s="4">
        <v>3705.40478515625</v>
      </c>
      <c r="E1032" s="2">
        <v>75.513656616210938</v>
      </c>
      <c r="F1032" s="4">
        <v>3692.3681640625</v>
      </c>
      <c r="I1032" s="2">
        <v>75.513656616210938</v>
      </c>
      <c r="J1032" s="5">
        <v>63.479915618896484</v>
      </c>
    </row>
    <row r="1033">
      <c r="A1033" s="2">
        <v>75.711257934570313</v>
      </c>
      <c r="B1033" s="4">
        <v>3699.650390625</v>
      </c>
      <c r="E1033" s="2">
        <v>75.5676040649414</v>
      </c>
      <c r="F1033" s="4">
        <v>3695.02197265625</v>
      </c>
      <c r="I1033" s="2">
        <v>75.5676040649414</v>
      </c>
      <c r="J1033" s="5">
        <v>61.422798156738281</v>
      </c>
    </row>
    <row r="1034">
      <c r="A1034" s="2">
        <v>75.802299499511719</v>
      </c>
      <c r="B1034" s="4">
        <v>3723.659912109375</v>
      </c>
      <c r="E1034" s="2">
        <v>75.621551513671875</v>
      </c>
      <c r="F1034" s="4">
        <v>3697.568115234375</v>
      </c>
      <c r="I1034" s="2">
        <v>75.621551513671875</v>
      </c>
      <c r="J1034" s="5">
        <v>59.457862854003906</v>
      </c>
    </row>
    <row r="1035">
      <c r="A1035" s="2">
        <v>75.824493408203125</v>
      </c>
      <c r="B1035" s="4">
        <v>3694.4306640625</v>
      </c>
      <c r="E1035" s="2">
        <v>75.675498962402344</v>
      </c>
      <c r="F1035" s="4">
        <v>3700.028564453125</v>
      </c>
      <c r="I1035" s="2">
        <v>75.675498962402344</v>
      </c>
      <c r="J1035" s="5">
        <v>57.580413818359375</v>
      </c>
    </row>
    <row r="1036">
      <c r="A1036" s="2">
        <v>75.915107727050781</v>
      </c>
      <c r="B1036" s="4">
        <v>3727.18310546875</v>
      </c>
      <c r="E1036" s="2">
        <v>75.729446411132813</v>
      </c>
      <c r="F1036" s="4">
        <v>3702.433837890625</v>
      </c>
      <c r="I1036" s="2">
        <v>75.729446411132813</v>
      </c>
      <c r="J1036" s="5">
        <v>55.785945892333984</v>
      </c>
    </row>
    <row r="1037">
      <c r="A1037" s="2">
        <v>75.933853149414063</v>
      </c>
      <c r="B1037" s="4">
        <v>3714.44091796875</v>
      </c>
      <c r="E1037" s="2">
        <v>75.783401489257813</v>
      </c>
      <c r="F1037" s="4">
        <v>3704.8154296875</v>
      </c>
      <c r="I1037" s="2">
        <v>75.783401489257813</v>
      </c>
      <c r="J1037" s="5">
        <v>54.069904327392578</v>
      </c>
    </row>
    <row r="1038">
      <c r="A1038" s="2">
        <v>76.0254898071289</v>
      </c>
      <c r="B1038" s="4">
        <v>3722.60400390625</v>
      </c>
      <c r="E1038" s="2">
        <v>75.837348937988281</v>
      </c>
      <c r="F1038" s="4">
        <v>3707.19140625</v>
      </c>
      <c r="I1038" s="2">
        <v>75.837348937988281</v>
      </c>
      <c r="J1038" s="5">
        <v>52.428665161132813</v>
      </c>
    </row>
    <row r="1039">
      <c r="A1039" s="2">
        <v>76.046989440917969</v>
      </c>
      <c r="B1039" s="4">
        <v>3709.06201171875</v>
      </c>
      <c r="E1039" s="2">
        <v>75.89129638671875</v>
      </c>
      <c r="F1039" s="4">
        <v>3709.572021484375</v>
      </c>
      <c r="I1039" s="2">
        <v>75.89129638671875</v>
      </c>
      <c r="J1039" s="5">
        <v>50.858081817626953</v>
      </c>
    </row>
    <row r="1040">
      <c r="A1040" s="2">
        <v>76.138427734375</v>
      </c>
      <c r="B1040" s="4">
        <v>3738.237060546875</v>
      </c>
      <c r="E1040" s="2">
        <v>75.945243835449219</v>
      </c>
      <c r="F1040" s="4">
        <v>3711.9658203125</v>
      </c>
      <c r="I1040" s="2">
        <v>75.945243835449219</v>
      </c>
      <c r="J1040" s="5">
        <v>49.354461669921875</v>
      </c>
    </row>
    <row r="1041">
      <c r="A1041" s="2">
        <v>76.157524108886719</v>
      </c>
      <c r="B1041" s="4">
        <v>3713.579345703125</v>
      </c>
      <c r="E1041" s="2">
        <v>75.999191284179688</v>
      </c>
      <c r="F1041" s="4">
        <v>3714.37255859375</v>
      </c>
      <c r="I1041" s="2">
        <v>75.999191284179688</v>
      </c>
      <c r="J1041" s="5">
        <v>47.914291381835938</v>
      </c>
    </row>
    <row r="1042">
      <c r="A1042" s="2">
        <v>76.244926452636719</v>
      </c>
      <c r="B1042" s="4">
        <v>3751.718994140625</v>
      </c>
      <c r="E1042" s="2">
        <v>76.053138732910156</v>
      </c>
      <c r="F1042" s="4">
        <v>3716.783203125</v>
      </c>
      <c r="I1042" s="2">
        <v>76.053138732910156</v>
      </c>
      <c r="J1042" s="5">
        <v>46.534225463867188</v>
      </c>
    </row>
    <row r="1043">
      <c r="A1043" s="2">
        <v>76.267570495605469</v>
      </c>
      <c r="B1043" s="4">
        <v>3718.63134765625</v>
      </c>
      <c r="E1043" s="2">
        <v>76.107086181640625</v>
      </c>
      <c r="F1043" s="4">
        <v>3719.183349609375</v>
      </c>
      <c r="I1043" s="2">
        <v>76.107086181640625</v>
      </c>
      <c r="J1043" s="5">
        <v>45.211074829101563</v>
      </c>
    </row>
    <row r="1044">
      <c r="A1044" s="2">
        <v>76.360649108886719</v>
      </c>
      <c r="B1044" s="4">
        <v>3732.4208984375</v>
      </c>
      <c r="E1044" s="2">
        <v>76.1610336303711</v>
      </c>
      <c r="F1044" s="4">
        <v>3721.55908203125</v>
      </c>
      <c r="I1044" s="2">
        <v>76.1610336303711</v>
      </c>
      <c r="J1044" s="5">
        <v>43.941768646240234</v>
      </c>
    </row>
    <row r="1045">
      <c r="A1045" s="2">
        <v>76.379570007324219</v>
      </c>
      <c r="B1045" s="4">
        <v>3715.904541015625</v>
      </c>
      <c r="E1045" s="2">
        <v>76.214981079101563</v>
      </c>
      <c r="F1045" s="4">
        <v>3723.8935546875</v>
      </c>
      <c r="I1045" s="2">
        <v>76.214981079101563</v>
      </c>
      <c r="J1045" s="5">
        <v>42.723365783691406</v>
      </c>
    </row>
    <row r="1046">
      <c r="A1046" s="2">
        <v>76.470329284667969</v>
      </c>
      <c r="B1046" s="4">
        <v>3746.022705078125</v>
      </c>
      <c r="E1046" s="2">
        <v>76.268928527832031</v>
      </c>
      <c r="F1046" s="4">
        <v>3726.169921875</v>
      </c>
      <c r="I1046" s="2">
        <v>76.268928527832031</v>
      </c>
      <c r="J1046" s="5">
        <v>41.553043365478516</v>
      </c>
    </row>
    <row r="1047">
      <c r="A1047" s="2">
        <v>76.4918441772461</v>
      </c>
      <c r="B1047" s="4">
        <v>3724.621826171875</v>
      </c>
      <c r="E1047" s="2">
        <v>76.3228759765625</v>
      </c>
      <c r="F1047" s="4">
        <v>3728.373779296875</v>
      </c>
      <c r="I1047" s="2">
        <v>76.3228759765625</v>
      </c>
      <c r="J1047" s="5">
        <v>40.428073883056641</v>
      </c>
    </row>
    <row r="1048">
      <c r="A1048" s="2">
        <v>76.58282470703125</v>
      </c>
      <c r="B1048" s="4">
        <v>3751.564697265625</v>
      </c>
      <c r="E1048" s="2">
        <v>76.376823425292969</v>
      </c>
      <c r="F1048" s="4">
        <v>3730.494873046875</v>
      </c>
      <c r="I1048" s="2">
        <v>76.376823425292969</v>
      </c>
      <c r="J1048" s="5">
        <v>39.345817565917969</v>
      </c>
    </row>
    <row r="1049">
      <c r="A1049" s="2">
        <v>76.60223388671875</v>
      </c>
      <c r="B1049" s="4">
        <v>3732.663330078125</v>
      </c>
      <c r="E1049" s="2">
        <v>76.430770874023438</v>
      </c>
      <c r="F1049" s="4">
        <v>3732.533935546875</v>
      </c>
      <c r="I1049" s="2">
        <v>76.430770874023438</v>
      </c>
      <c r="J1049" s="5">
        <v>38.303718566894531</v>
      </c>
    </row>
    <row r="1050">
      <c r="A1050" s="2">
        <v>76.692276000976563</v>
      </c>
      <c r="B1050" s="4">
        <v>3755.993896484375</v>
      </c>
      <c r="E1050" s="2">
        <v>76.484725952148438</v>
      </c>
      <c r="F1050" s="4">
        <v>3734.498291015625</v>
      </c>
      <c r="I1050" s="2">
        <v>76.484725952148438</v>
      </c>
      <c r="J1050" s="5">
        <v>37.299114227294922</v>
      </c>
    </row>
    <row r="1051">
      <c r="A1051" s="2">
        <v>76.714096069335938</v>
      </c>
      <c r="B1051" s="4">
        <v>3728.614990234375</v>
      </c>
      <c r="E1051" s="2">
        <v>76.5386734008789</v>
      </c>
      <c r="F1051" s="4">
        <v>3736.39990234375</v>
      </c>
      <c r="I1051" s="2">
        <v>76.5386734008789</v>
      </c>
      <c r="J1051" s="5">
        <v>36.329807281494141</v>
      </c>
    </row>
    <row r="1052">
      <c r="A1052" s="2">
        <v>76.806266784667969</v>
      </c>
      <c r="B1052" s="4">
        <v>3756.514404296875</v>
      </c>
      <c r="E1052" s="2">
        <v>76.592620849609375</v>
      </c>
      <c r="F1052" s="4">
        <v>3738.251220703125</v>
      </c>
      <c r="I1052" s="2">
        <v>76.592620849609375</v>
      </c>
      <c r="J1052" s="5">
        <v>35.3931770324707</v>
      </c>
    </row>
    <row r="1053">
      <c r="A1053" s="2">
        <v>76.826896667480469</v>
      </c>
      <c r="B1053" s="4">
        <v>3733.489013671875</v>
      </c>
      <c r="E1053" s="2">
        <v>76.646568298339844</v>
      </c>
      <c r="F1053" s="4">
        <v>3740.063720703125</v>
      </c>
      <c r="I1053" s="2">
        <v>76.646568298339844</v>
      </c>
      <c r="J1053" s="5">
        <v>34.486770629882813</v>
      </c>
    </row>
    <row r="1054">
      <c r="A1054" s="2">
        <v>76.914138793945313</v>
      </c>
      <c r="B1054" s="4">
        <v>3756.47509765625</v>
      </c>
      <c r="E1054" s="2">
        <v>76.700515747070313</v>
      </c>
      <c r="F1054" s="4">
        <v>3741.841552734375</v>
      </c>
      <c r="I1054" s="2">
        <v>76.700515747070313</v>
      </c>
      <c r="J1054" s="5">
        <v>33.608119964599609</v>
      </c>
    </row>
    <row r="1055">
      <c r="A1055" s="2">
        <v>76.9351577758789</v>
      </c>
      <c r="B1055" s="4">
        <v>3745.420654296875</v>
      </c>
      <c r="E1055" s="2">
        <v>76.754463195800781</v>
      </c>
      <c r="F1055" s="4">
        <v>3743.57666015625</v>
      </c>
      <c r="I1055" s="2">
        <v>76.754463195800781</v>
      </c>
      <c r="J1055" s="5">
        <v>32.754791259765625</v>
      </c>
    </row>
    <row r="1056">
      <c r="A1056" s="2">
        <v>77.027862548828125</v>
      </c>
      <c r="B1056" s="4">
        <v>3764.777099609375</v>
      </c>
      <c r="E1056" s="2">
        <v>76.80841064453125</v>
      </c>
      <c r="F1056" s="4">
        <v>3745.2587890625</v>
      </c>
      <c r="I1056" s="2">
        <v>76.80841064453125</v>
      </c>
      <c r="J1056" s="5">
        <v>31.924394607543945</v>
      </c>
    </row>
    <row r="1057">
      <c r="A1057" s="2">
        <v>77.047416687011719</v>
      </c>
      <c r="B1057" s="4">
        <v>3745.87890625</v>
      </c>
      <c r="E1057" s="2">
        <v>76.862358093261719</v>
      </c>
      <c r="F1057" s="4">
        <v>3746.88330078125</v>
      </c>
      <c r="I1057" s="2">
        <v>76.862358093261719</v>
      </c>
      <c r="J1057" s="5">
        <v>31.114645004272461</v>
      </c>
    </row>
    <row r="1058">
      <c r="A1058" s="2">
        <v>77.13983154296875</v>
      </c>
      <c r="B1058" s="4">
        <v>3759.176513671875</v>
      </c>
      <c r="E1058" s="2">
        <v>76.916305541992188</v>
      </c>
      <c r="F1058" s="4">
        <v>3748.44580078125</v>
      </c>
      <c r="I1058" s="2">
        <v>76.916305541992188</v>
      </c>
      <c r="J1058" s="5">
        <v>30.323383331298828</v>
      </c>
    </row>
    <row r="1059">
      <c r="A1059" s="2">
        <v>77.162117004394531</v>
      </c>
      <c r="B1059" s="4">
        <v>3742.70458984375</v>
      </c>
      <c r="E1059" s="2">
        <v>76.970252990722656</v>
      </c>
      <c r="F1059" s="4">
        <v>3749.944580078125</v>
      </c>
      <c r="I1059" s="2">
        <v>76.970252990722656</v>
      </c>
      <c r="J1059" s="5">
        <v>29.54859733581543</v>
      </c>
    </row>
    <row r="1060">
      <c r="A1060" s="2">
        <v>77.2513198852539</v>
      </c>
      <c r="B1060" s="4">
        <v>3761.468017578125</v>
      </c>
      <c r="E1060" s="2">
        <v>77.024200439453125</v>
      </c>
      <c r="F1060" s="4">
        <v>3751.38134765625</v>
      </c>
      <c r="I1060" s="2">
        <v>77.024200439453125</v>
      </c>
      <c r="J1060" s="5">
        <v>28.788419723510742</v>
      </c>
    </row>
    <row r="1061">
      <c r="A1061" s="2">
        <v>77.2700424194336</v>
      </c>
      <c r="B1061" s="4">
        <v>3752.169189453125</v>
      </c>
      <c r="E1061" s="2">
        <v>77.0781478881836</v>
      </c>
      <c r="F1061" s="4">
        <v>3752.750732421875</v>
      </c>
      <c r="I1061" s="2">
        <v>77.0781478881836</v>
      </c>
      <c r="J1061" s="5">
        <v>28.041154861450195</v>
      </c>
    </row>
    <row r="1062">
      <c r="A1062" s="2">
        <v>77.3616943359375</v>
      </c>
      <c r="B1062" s="4">
        <v>3765.731201171875</v>
      </c>
      <c r="E1062" s="2">
        <v>77.132095336914063</v>
      </c>
      <c r="F1062" s="4">
        <v>3754.0400390625</v>
      </c>
      <c r="I1062" s="2">
        <v>77.132095336914063</v>
      </c>
      <c r="J1062" s="5">
        <v>27.305313110351563</v>
      </c>
    </row>
    <row r="1063">
      <c r="A1063" s="2">
        <v>77.38330078125</v>
      </c>
      <c r="B1063" s="4">
        <v>3757.16650390625</v>
      </c>
      <c r="E1063" s="2">
        <v>77.186042785644531</v>
      </c>
      <c r="F1063" s="4">
        <v>3755.234619140625</v>
      </c>
      <c r="I1063" s="2">
        <v>77.186042785644531</v>
      </c>
      <c r="J1063" s="5">
        <v>26.579631805419922</v>
      </c>
    </row>
    <row r="1064">
      <c r="A1064" s="2">
        <v>77.475814819335938</v>
      </c>
      <c r="B1064" s="4">
        <v>3772.5400390625</v>
      </c>
      <c r="E1064" s="2">
        <v>77.239997863769531</v>
      </c>
      <c r="F1064" s="4">
        <v>3756.319580078125</v>
      </c>
      <c r="I1064" s="2">
        <v>77.239997863769531</v>
      </c>
      <c r="J1064" s="5">
        <v>25.862958908081055</v>
      </c>
    </row>
    <row r="1065">
      <c r="A1065" s="2">
        <v>77.495040893554688</v>
      </c>
      <c r="B1065" s="4">
        <v>3750.694580078125</v>
      </c>
      <c r="E1065" s="2">
        <v>77.2939453125</v>
      </c>
      <c r="F1065" s="4">
        <v>3757.293701171875</v>
      </c>
      <c r="I1065" s="2">
        <v>77.2939453125</v>
      </c>
      <c r="J1065" s="5">
        <v>25.154672622680664</v>
      </c>
    </row>
    <row r="1066">
      <c r="A1066" s="2">
        <v>77.586669921875</v>
      </c>
      <c r="B1066" s="4">
        <v>3775.626220703125</v>
      </c>
      <c r="E1066" s="2">
        <v>77.347892761230469</v>
      </c>
      <c r="F1066" s="4">
        <v>3758.167236328125</v>
      </c>
      <c r="I1066" s="2">
        <v>77.347892761230469</v>
      </c>
      <c r="J1066" s="5">
        <v>24.454065322875977</v>
      </c>
    </row>
    <row r="1067">
      <c r="A1067" s="2">
        <v>77.608848571777344</v>
      </c>
      <c r="B1067" s="4">
        <v>3749.025146484375</v>
      </c>
      <c r="E1067" s="2">
        <v>77.401840209960938</v>
      </c>
      <c r="F1067" s="4">
        <v>3758.962890625</v>
      </c>
      <c r="I1067" s="2">
        <v>77.401840209960938</v>
      </c>
      <c r="J1067" s="5">
        <v>23.760744094848633</v>
      </c>
    </row>
    <row r="1068">
      <c r="A1068" s="2">
        <v>77.696487426757813</v>
      </c>
      <c r="B1068" s="4">
        <v>3772.6171875</v>
      </c>
      <c r="E1068" s="2">
        <v>77.4557876586914</v>
      </c>
      <c r="F1068" s="4">
        <v>3759.706298828125</v>
      </c>
      <c r="I1068" s="2">
        <v>77.4557876586914</v>
      </c>
      <c r="J1068" s="5">
        <v>23.07451057434082</v>
      </c>
    </row>
    <row r="1069">
      <c r="A1069" s="2">
        <v>77.717544555664063</v>
      </c>
      <c r="B1069" s="4">
        <v>3752.882568359375</v>
      </c>
      <c r="E1069" s="2">
        <v>77.509735107421875</v>
      </c>
      <c r="F1069" s="4">
        <v>3760.423095703125</v>
      </c>
      <c r="I1069" s="2">
        <v>77.509735107421875</v>
      </c>
      <c r="J1069" s="5">
        <v>22.395353317260742</v>
      </c>
    </row>
    <row r="1070">
      <c r="A1070" s="2">
        <v>77.808189392089844</v>
      </c>
      <c r="B1070" s="4">
        <v>3780.76708984375</v>
      </c>
      <c r="E1070" s="2">
        <v>77.563682556152344</v>
      </c>
      <c r="F1070" s="4">
        <v>3761.124755859375</v>
      </c>
      <c r="I1070" s="2">
        <v>77.563682556152344</v>
      </c>
      <c r="J1070" s="5">
        <v>21.723424911499023</v>
      </c>
    </row>
    <row r="1071">
      <c r="A1071" s="2">
        <v>77.831207275390625</v>
      </c>
      <c r="B1071" s="4">
        <v>3765.11181640625</v>
      </c>
      <c r="E1071" s="2">
        <v>77.617630004882813</v>
      </c>
      <c r="F1071" s="4">
        <v>3761.8193359375</v>
      </c>
      <c r="I1071" s="2">
        <v>77.617630004882813</v>
      </c>
      <c r="J1071" s="5">
        <v>21.05903434753418</v>
      </c>
    </row>
    <row r="1072">
      <c r="A1072" s="2">
        <v>77.9206771850586</v>
      </c>
      <c r="B1072" s="4">
        <v>3779.25048828125</v>
      </c>
      <c r="E1072" s="2">
        <v>77.671577453613281</v>
      </c>
      <c r="F1072" s="4">
        <v>3762.518310546875</v>
      </c>
      <c r="I1072" s="2">
        <v>77.671577453613281</v>
      </c>
      <c r="J1072" s="5">
        <v>20.402639389038086</v>
      </c>
    </row>
    <row r="1073">
      <c r="A1073" s="2">
        <v>77.939262390136719</v>
      </c>
      <c r="B1073" s="4">
        <v>3756.459716796875</v>
      </c>
      <c r="E1073" s="2">
        <v>77.72552490234375</v>
      </c>
      <c r="F1073" s="4">
        <v>3763.244873046875</v>
      </c>
      <c r="I1073" s="2">
        <v>77.72552490234375</v>
      </c>
      <c r="J1073" s="5">
        <v>19.754823684692383</v>
      </c>
    </row>
    <row r="1074">
      <c r="A1074" s="2">
        <v>78.030929565429688</v>
      </c>
      <c r="B1074" s="4">
        <v>3779.14306640625</v>
      </c>
      <c r="E1074" s="2">
        <v>77.779472351074219</v>
      </c>
      <c r="F1074" s="4">
        <v>3764.01708984375</v>
      </c>
      <c r="I1074" s="2">
        <v>77.779472351074219</v>
      </c>
      <c r="J1074" s="5">
        <v>19.116292953491211</v>
      </c>
    </row>
    <row r="1075">
      <c r="A1075" s="2">
        <v>78.053802490234375</v>
      </c>
      <c r="B1075" s="4">
        <v>3752.213623046875</v>
      </c>
      <c r="E1075" s="2">
        <v>77.833419799804688</v>
      </c>
      <c r="F1075" s="4">
        <v>3764.843505859375</v>
      </c>
      <c r="I1075" s="2">
        <v>77.833419799804688</v>
      </c>
      <c r="J1075" s="5">
        <v>18.487865447998047</v>
      </c>
    </row>
    <row r="1076">
      <c r="A1076" s="2">
        <v>78.144760131835938</v>
      </c>
      <c r="B1076" s="4">
        <v>3777.333984375</v>
      </c>
      <c r="E1076" s="2">
        <v>77.887367248535156</v>
      </c>
      <c r="F1076" s="4">
        <v>3765.72509765625</v>
      </c>
      <c r="I1076" s="2">
        <v>77.887367248535156</v>
      </c>
      <c r="J1076" s="5">
        <v>17.870481491088867</v>
      </c>
    </row>
    <row r="1077">
      <c r="A1077" s="2">
        <v>78.16485595703125</v>
      </c>
      <c r="B1077" s="4">
        <v>3751.171630859375</v>
      </c>
      <c r="E1077" s="2">
        <v>77.941322326660156</v>
      </c>
      <c r="F1077" s="4">
        <v>3766.653564453125</v>
      </c>
      <c r="I1077" s="2">
        <v>77.941322326660156</v>
      </c>
      <c r="J1077" s="5">
        <v>17.265083312988281</v>
      </c>
    </row>
    <row r="1078">
      <c r="A1078" s="2">
        <v>78.2551498413086</v>
      </c>
      <c r="B1078" s="4">
        <v>3778.279052734375</v>
      </c>
      <c r="E1078" s="2">
        <v>77.995269775390625</v>
      </c>
      <c r="F1078" s="4">
        <v>3767.610595703125</v>
      </c>
      <c r="I1078" s="2">
        <v>77.995269775390625</v>
      </c>
      <c r="J1078" s="5">
        <v>16.672937393188477</v>
      </c>
    </row>
    <row r="1079">
      <c r="A1079" s="2">
        <v>78.277008056640625</v>
      </c>
      <c r="B1079" s="4">
        <v>3765.99755859375</v>
      </c>
      <c r="E1079" s="2">
        <v>78.0492172241211</v>
      </c>
      <c r="F1079" s="4">
        <v>3768.579345703125</v>
      </c>
      <c r="I1079" s="2">
        <v>78.0492172241211</v>
      </c>
      <c r="J1079" s="5">
        <v>16.095069885253906</v>
      </c>
    </row>
    <row r="1080">
      <c r="A1080" s="2">
        <v>78.365028381347656</v>
      </c>
      <c r="B1080" s="4">
        <v>3794.556640625</v>
      </c>
      <c r="E1080" s="2">
        <v>78.103164672851563</v>
      </c>
      <c r="F1080" s="4">
        <v>3769.548583984375</v>
      </c>
      <c r="I1080" s="2">
        <v>78.103164672851563</v>
      </c>
      <c r="J1080" s="5">
        <v>15.532571792602539</v>
      </c>
    </row>
    <row r="1081">
      <c r="A1081" s="2">
        <v>78.384117126464844</v>
      </c>
      <c r="B1081" s="4">
        <v>3760.223876953125</v>
      </c>
      <c r="E1081" s="2">
        <v>78.157112121582031</v>
      </c>
      <c r="F1081" s="4">
        <v>3770.519287109375</v>
      </c>
      <c r="I1081" s="2">
        <v>78.157112121582031</v>
      </c>
      <c r="J1081" s="5">
        <v>14.986464500427246</v>
      </c>
    </row>
    <row r="1082">
      <c r="A1082" s="2">
        <v>78.4787826538086</v>
      </c>
      <c r="B1082" s="4">
        <v>3776.457763671875</v>
      </c>
      <c r="E1082" s="2">
        <v>78.2110595703125</v>
      </c>
      <c r="F1082" s="4">
        <v>3771.498046875</v>
      </c>
      <c r="I1082" s="2">
        <v>78.2110595703125</v>
      </c>
      <c r="J1082" s="5">
        <v>14.457690238952637</v>
      </c>
    </row>
    <row r="1083">
      <c r="A1083" s="2">
        <v>78.501457214355469</v>
      </c>
      <c r="B1083" s="4">
        <v>3767.25341796875</v>
      </c>
      <c r="E1083" s="2">
        <v>78.265007019042969</v>
      </c>
      <c r="F1083" s="4">
        <v>3772.49169921875</v>
      </c>
      <c r="I1083" s="2">
        <v>78.265007019042969</v>
      </c>
      <c r="J1083" s="5">
        <v>13.9470796585083</v>
      </c>
    </row>
    <row r="1084">
      <c r="A1084" s="2">
        <v>78.5899429321289</v>
      </c>
      <c r="B1084" s="4">
        <v>3797.257080078125</v>
      </c>
      <c r="E1084" s="2">
        <v>78.318954467773438</v>
      </c>
      <c r="F1084" s="4">
        <v>3773.499755859375</v>
      </c>
      <c r="I1084" s="2">
        <v>78.318954467773438</v>
      </c>
      <c r="J1084" s="5">
        <v>13.455340385437012</v>
      </c>
    </row>
    <row r="1085">
      <c r="A1085" s="2">
        <v>78.608680725097656</v>
      </c>
      <c r="B1085" s="4">
        <v>3776.10986328125</v>
      </c>
      <c r="E1085" s="2">
        <v>78.3729019165039</v>
      </c>
      <c r="F1085" s="4">
        <v>3774.51611328125</v>
      </c>
      <c r="I1085" s="2">
        <v>78.3729019165039</v>
      </c>
      <c r="J1085" s="5">
        <v>12.983022689819336</v>
      </c>
    </row>
    <row r="1086">
      <c r="A1086" s="2">
        <v>78.6990966796875</v>
      </c>
      <c r="B1086" s="4">
        <v>3787.24462890625</v>
      </c>
      <c r="E1086" s="2">
        <v>78.426849365234375</v>
      </c>
      <c r="F1086" s="4">
        <v>3775.53271484375</v>
      </c>
      <c r="I1086" s="2">
        <v>78.426849365234375</v>
      </c>
      <c r="J1086" s="5">
        <v>12.530511856079102</v>
      </c>
    </row>
    <row r="1087">
      <c r="A1087" s="2">
        <v>78.718460083007813</v>
      </c>
      <c r="B1087" s="4">
        <v>3769.72119140625</v>
      </c>
      <c r="E1087" s="2">
        <v>78.480796813964844</v>
      </c>
      <c r="F1087" s="4">
        <v>3776.541015625</v>
      </c>
      <c r="I1087" s="2">
        <v>78.480796813964844</v>
      </c>
      <c r="J1087" s="5">
        <v>12.097993850708008</v>
      </c>
    </row>
    <row r="1088">
      <c r="A1088" s="2">
        <v>78.8104019165039</v>
      </c>
      <c r="B1088" s="4">
        <v>3791.378662109375</v>
      </c>
      <c r="E1088" s="2">
        <v>78.534744262695313</v>
      </c>
      <c r="F1088" s="4">
        <v>3777.531494140625</v>
      </c>
      <c r="I1088" s="2">
        <v>78.534744262695313</v>
      </c>
      <c r="J1088" s="5">
        <v>11.685464859008789</v>
      </c>
    </row>
    <row r="1089">
      <c r="A1089" s="2">
        <v>78.829071044921875</v>
      </c>
      <c r="B1089" s="4">
        <v>3769.20947265625</v>
      </c>
      <c r="E1089" s="2">
        <v>78.588691711425781</v>
      </c>
      <c r="F1089" s="4">
        <v>3778.496826171875</v>
      </c>
      <c r="I1089" s="2">
        <v>78.588691711425781</v>
      </c>
      <c r="J1089" s="5">
        <v>11.292716026306152</v>
      </c>
    </row>
    <row r="1090">
      <c r="A1090" s="2">
        <v>78.919677734375</v>
      </c>
      <c r="B1090" s="4">
        <v>3789.86279296875</v>
      </c>
      <c r="E1090" s="2">
        <v>78.64263916015625</v>
      </c>
      <c r="F1090" s="4">
        <v>3779.43212890625</v>
      </c>
      <c r="I1090" s="2">
        <v>78.64263916015625</v>
      </c>
      <c r="J1090" s="5">
        <v>10.919347763061523</v>
      </c>
    </row>
    <row r="1091">
      <c r="A1091" s="2">
        <v>78.93896484375</v>
      </c>
      <c r="B1091" s="4">
        <v>3766.787841796875</v>
      </c>
      <c r="E1091" s="2">
        <v>78.69659423828125</v>
      </c>
      <c r="F1091" s="4">
        <v>3780.325439453125</v>
      </c>
      <c r="I1091" s="2">
        <v>78.69659423828125</v>
      </c>
      <c r="J1091" s="5">
        <v>10.564706802368164</v>
      </c>
    </row>
    <row r="1092">
      <c r="A1092" s="2">
        <v>79.031448364257813</v>
      </c>
      <c r="B1092" s="4">
        <v>3797.99560546875</v>
      </c>
      <c r="E1092" s="2">
        <v>78.750541687011719</v>
      </c>
      <c r="F1092" s="4">
        <v>3781.153076171875</v>
      </c>
      <c r="I1092" s="2">
        <v>78.750541687011719</v>
      </c>
      <c r="J1092" s="5">
        <v>10.228127479553223</v>
      </c>
    </row>
    <row r="1093">
      <c r="A1093" s="2">
        <v>79.050544738769531</v>
      </c>
      <c r="B1093" s="4">
        <v>3779.4013671875</v>
      </c>
      <c r="E1093" s="2">
        <v>78.804489135742188</v>
      </c>
      <c r="F1093" s="4">
        <v>3781.889892578125</v>
      </c>
      <c r="I1093" s="2">
        <v>78.804489135742188</v>
      </c>
      <c r="J1093" s="5">
        <v>9.9086704254150391</v>
      </c>
    </row>
    <row r="1094">
      <c r="A1094" s="2">
        <v>79.1422119140625</v>
      </c>
      <c r="B1094" s="4">
        <v>3798.424560546875</v>
      </c>
      <c r="E1094" s="2">
        <v>78.858436584472656</v>
      </c>
      <c r="F1094" s="4">
        <v>3782.513916015625</v>
      </c>
      <c r="I1094" s="2">
        <v>78.858436584472656</v>
      </c>
      <c r="J1094" s="5">
        <v>9.6053781509399414</v>
      </c>
    </row>
    <row r="1095">
      <c r="A1095" s="2">
        <v>79.161361694335938</v>
      </c>
      <c r="B1095" s="4">
        <v>3776.477294921875</v>
      </c>
      <c r="E1095" s="2">
        <v>78.912384033203125</v>
      </c>
      <c r="F1095" s="4">
        <v>3783.01123046875</v>
      </c>
      <c r="I1095" s="2">
        <v>78.912384033203125</v>
      </c>
      <c r="J1095" s="5">
        <v>9.3172464370727539</v>
      </c>
    </row>
    <row r="1096">
      <c r="A1096" s="2">
        <v>79.256393432617188</v>
      </c>
      <c r="B1096" s="4">
        <v>3791.52783203125</v>
      </c>
      <c r="E1096" s="2">
        <v>78.9663314819336</v>
      </c>
      <c r="F1096" s="4">
        <v>3783.37841796875</v>
      </c>
      <c r="I1096" s="2">
        <v>78.9663314819336</v>
      </c>
      <c r="J1096" s="5">
        <v>9.0432624816894531</v>
      </c>
    </row>
    <row r="1097">
      <c r="A1097" s="2">
        <v>79.275138854980469</v>
      </c>
      <c r="B1097" s="4">
        <v>3783.303466796875</v>
      </c>
      <c r="E1097" s="2">
        <v>79.020278930664063</v>
      </c>
      <c r="F1097" s="4">
        <v>3783.61962890625</v>
      </c>
      <c r="I1097" s="2">
        <v>79.020278930664063</v>
      </c>
      <c r="J1097" s="5">
        <v>8.7824134826660156</v>
      </c>
    </row>
    <row r="1098">
      <c r="A1098" s="2">
        <v>79.363655090332031</v>
      </c>
      <c r="B1098" s="4">
        <v>3796.011962890625</v>
      </c>
      <c r="E1098" s="2">
        <v>79.074226379394531</v>
      </c>
      <c r="F1098" s="4">
        <v>3783.74951171875</v>
      </c>
      <c r="I1098" s="2">
        <v>79.074226379394531</v>
      </c>
      <c r="J1098" s="5">
        <v>8.5337371826171875</v>
      </c>
    </row>
    <row r="1099">
      <c r="A1099" s="2">
        <v>79.382926940917969</v>
      </c>
      <c r="B1099" s="4">
        <v>3768.755126953125</v>
      </c>
      <c r="E1099" s="2">
        <v>79.128173828125</v>
      </c>
      <c r="F1099" s="4">
        <v>3783.787109375</v>
      </c>
      <c r="I1099" s="2">
        <v>79.128173828125</v>
      </c>
      <c r="J1099" s="5">
        <v>8.2963638305664063</v>
      </c>
    </row>
    <row r="1100">
      <c r="A1100" s="2">
        <v>79.477333068847656</v>
      </c>
      <c r="B1100" s="4">
        <v>3799.179443359375</v>
      </c>
      <c r="E1100" s="2">
        <v>79.182121276855469</v>
      </c>
      <c r="F1100" s="4">
        <v>3783.752197265625</v>
      </c>
      <c r="I1100" s="2">
        <v>79.182121276855469</v>
      </c>
      <c r="J1100" s="5">
        <v>8.0695466995239258</v>
      </c>
    </row>
    <row r="1101">
      <c r="A1101" s="2">
        <v>79.496833801269531</v>
      </c>
      <c r="B1101" s="4">
        <v>3775.66455078125</v>
      </c>
      <c r="E1101" s="2">
        <v>79.236068725585938</v>
      </c>
      <c r="F1101" s="4">
        <v>3783.661865234375</v>
      </c>
      <c r="I1101" s="2">
        <v>79.236068725585938</v>
      </c>
      <c r="J1101" s="5">
        <v>7.8526725769042969</v>
      </c>
    </row>
    <row r="1102">
      <c r="A1102" s="2">
        <v>79.586334228515625</v>
      </c>
      <c r="B1102" s="4">
        <v>3794.754150390625</v>
      </c>
      <c r="E1102" s="2">
        <v>79.2900161743164</v>
      </c>
      <c r="F1102" s="4">
        <v>3783.52099609375</v>
      </c>
      <c r="I1102" s="2">
        <v>79.2900161743164</v>
      </c>
      <c r="J1102" s="5">
        <v>7.6452908515930176</v>
      </c>
    </row>
    <row r="1103">
      <c r="A1103" s="2">
        <v>79.60528564453125</v>
      </c>
      <c r="B1103" s="4">
        <v>3763.397705078125</v>
      </c>
      <c r="E1103" s="2">
        <v>79.343963623046875</v>
      </c>
      <c r="F1103" s="4">
        <v>3783.3349609375</v>
      </c>
      <c r="I1103" s="2">
        <v>79.343963623046875</v>
      </c>
      <c r="J1103" s="5">
        <v>7.4471316337585449</v>
      </c>
    </row>
    <row r="1104">
      <c r="A1104" s="2">
        <v>79.700027465820313</v>
      </c>
      <c r="B1104" s="4">
        <v>3799.1171875</v>
      </c>
      <c r="E1104" s="2">
        <v>79.397918701171875</v>
      </c>
      <c r="F1104" s="4">
        <v>3783.115234375</v>
      </c>
      <c r="I1104" s="2">
        <v>79.397918701171875</v>
      </c>
      <c r="J1104" s="5">
        <v>7.25806999206543</v>
      </c>
    </row>
    <row r="1105">
      <c r="A1105" s="2">
        <v>79.719352722167969</v>
      </c>
      <c r="B1105" s="4">
        <v>3775.751708984375</v>
      </c>
      <c r="E1105" s="2">
        <v>79.451866149902344</v>
      </c>
      <c r="F1105" s="4">
        <v>3782.8759765625</v>
      </c>
      <c r="I1105" s="2">
        <v>79.451866149902344</v>
      </c>
      <c r="J1105" s="5">
        <v>7.0782365798950195</v>
      </c>
    </row>
    <row r="1106">
      <c r="A1106" s="2">
        <v>79.809356689453125</v>
      </c>
      <c r="B1106" s="4">
        <v>3790.421630859375</v>
      </c>
      <c r="E1106" s="2">
        <v>79.505813598632813</v>
      </c>
      <c r="F1106" s="4">
        <v>3782.625732421875</v>
      </c>
      <c r="I1106" s="2">
        <v>79.505813598632813</v>
      </c>
      <c r="J1106" s="5">
        <v>6.9078354835510254</v>
      </c>
    </row>
    <row r="1107">
      <c r="A1107" s="2">
        <v>79.828842163085938</v>
      </c>
      <c r="B1107" s="4">
        <v>3772.9794921875</v>
      </c>
      <c r="E1107" s="2">
        <v>79.559761047363281</v>
      </c>
      <c r="F1107" s="4">
        <v>3782.365966796875</v>
      </c>
      <c r="I1107" s="2">
        <v>79.559761047363281</v>
      </c>
      <c r="J1107" s="5">
        <v>6.7472429275512695</v>
      </c>
    </row>
    <row r="1108">
      <c r="A1108" s="2">
        <v>79.918998718261719</v>
      </c>
      <c r="B1108" s="4">
        <v>3791.48681640625</v>
      </c>
      <c r="E1108" s="2">
        <v>79.61370849609375</v>
      </c>
      <c r="F1108" s="4">
        <v>3782.095947265625</v>
      </c>
      <c r="I1108" s="2">
        <v>79.61370849609375</v>
      </c>
      <c r="J1108" s="5">
        <v>6.5969724655151367</v>
      </c>
    </row>
    <row r="1109">
      <c r="A1109" s="2">
        <v>79.937957763671875</v>
      </c>
      <c r="B1109" s="4">
        <v>3775.745849609375</v>
      </c>
      <c r="E1109" s="2">
        <v>79.667655944824219</v>
      </c>
      <c r="F1109" s="4">
        <v>3781.82763671875</v>
      </c>
      <c r="I1109" s="2">
        <v>79.667655944824219</v>
      </c>
      <c r="J1109" s="5">
        <v>6.4576668739318848</v>
      </c>
    </row>
    <row r="1110">
      <c r="A1110" s="2">
        <v>80.029182434082031</v>
      </c>
      <c r="B1110" s="4">
        <v>3790.62060546875</v>
      </c>
      <c r="E1110" s="2">
        <v>79.721603393554688</v>
      </c>
      <c r="F1110" s="4">
        <v>3781.584228515625</v>
      </c>
      <c r="I1110" s="2">
        <v>79.721603393554688</v>
      </c>
      <c r="J1110" s="5">
        <v>6.3300719261169434</v>
      </c>
    </row>
    <row r="1111">
      <c r="A1111" s="2">
        <v>80.048133850097656</v>
      </c>
      <c r="B1111" s="4">
        <v>3772.851806640625</v>
      </c>
      <c r="E1111" s="2">
        <v>79.775550842285156</v>
      </c>
      <c r="F1111" s="4">
        <v>3781.388916015625</v>
      </c>
      <c r="I1111" s="2">
        <v>79.775550842285156</v>
      </c>
      <c r="J1111" s="5">
        <v>6.2150173187255859</v>
      </c>
    </row>
    <row r="1112">
      <c r="A1112" s="2">
        <v>80.139396667480469</v>
      </c>
      <c r="B1112" s="4">
        <v>3796.142578125</v>
      </c>
      <c r="E1112" s="2">
        <v>79.829498291015625</v>
      </c>
      <c r="F1112" s="4">
        <v>3781.2607421875</v>
      </c>
      <c r="I1112" s="2">
        <v>79.829498291015625</v>
      </c>
      <c r="J1112" s="5">
        <v>6.1133904457092285</v>
      </c>
    </row>
    <row r="1113">
      <c r="A1113" s="2">
        <v>80.158035278320313</v>
      </c>
      <c r="B1113" s="4">
        <v>3762.487060546875</v>
      </c>
      <c r="E1113" s="2">
        <v>79.8834457397461</v>
      </c>
      <c r="F1113" s="4">
        <v>3781.217529296875</v>
      </c>
      <c r="I1113" s="2">
        <v>79.8834457397461</v>
      </c>
      <c r="J1113" s="5">
        <v>6.0261139869689941</v>
      </c>
    </row>
    <row r="1114">
      <c r="A1114" s="2">
        <v>80.251480102539063</v>
      </c>
      <c r="B1114" s="4">
        <v>3796.48388671875</v>
      </c>
      <c r="E1114" s="2">
        <v>79.937393188476563</v>
      </c>
      <c r="F1114" s="4">
        <v>3781.27783203125</v>
      </c>
      <c r="I1114" s="2">
        <v>79.937393188476563</v>
      </c>
      <c r="J1114" s="5">
        <v>5.9541168212890625</v>
      </c>
    </row>
    <row r="1115">
      <c r="A1115" s="2">
        <v>80.271072387695313</v>
      </c>
      <c r="B1115" s="4">
        <v>3770.23046875</v>
      </c>
      <c r="E1115" s="2">
        <v>79.991340637207031</v>
      </c>
      <c r="F1115" s="4">
        <v>3781.451416015625</v>
      </c>
      <c r="I1115" s="2">
        <v>79.991340637207031</v>
      </c>
      <c r="J1115" s="5">
        <v>5.8983221054077148</v>
      </c>
    </row>
    <row r="1116">
      <c r="A1116" s="2">
        <v>80.362831115722656</v>
      </c>
      <c r="B1116" s="4">
        <v>3782.98095703125</v>
      </c>
      <c r="E1116" s="2">
        <v>80.0452880859375</v>
      </c>
      <c r="F1116" s="4">
        <v>3781.732421875</v>
      </c>
      <c r="I1116" s="2">
        <v>80.0452880859375</v>
      </c>
      <c r="J1116" s="5">
        <v>5.8596096038818359</v>
      </c>
    </row>
    <row r="1117">
      <c r="A1117" s="2">
        <v>80.384315490722656</v>
      </c>
      <c r="B1117" s="4">
        <v>3770.588623046875</v>
      </c>
      <c r="E1117" s="2">
        <v>80.099235534667969</v>
      </c>
      <c r="F1117" s="4">
        <v>3782.098388671875</v>
      </c>
      <c r="I1117" s="2">
        <v>80.099235534667969</v>
      </c>
      <c r="J1117" s="5">
        <v>5.8388023376464844</v>
      </c>
    </row>
    <row r="1118">
      <c r="A1118" s="2">
        <v>80.469520568847656</v>
      </c>
      <c r="B1118" s="4">
        <v>3792.835693359375</v>
      </c>
      <c r="E1118" s="2">
        <v>80.153190612792969</v>
      </c>
      <c r="F1118" s="4">
        <v>3782.521240234375</v>
      </c>
      <c r="I1118" s="2">
        <v>80.153190612792969</v>
      </c>
      <c r="J1118" s="5">
        <v>5.836613655090332</v>
      </c>
    </row>
    <row r="1119">
      <c r="A1119" s="2">
        <v>80.492401123046875</v>
      </c>
      <c r="B1119" s="4">
        <v>3775.4013671875</v>
      </c>
      <c r="E1119" s="2">
        <v>80.207138061523438</v>
      </c>
      <c r="F1119" s="4">
        <v>3782.976318359375</v>
      </c>
      <c r="I1119" s="2">
        <v>80.207138061523438</v>
      </c>
      <c r="J1119" s="5">
        <v>5.85361385345459</v>
      </c>
    </row>
    <row r="1120">
      <c r="A1120" s="2">
        <v>80.5842514038086</v>
      </c>
      <c r="B1120" s="4">
        <v>3800.32666015625</v>
      </c>
      <c r="E1120" s="2">
        <v>80.2610855102539</v>
      </c>
      <c r="F1120" s="4">
        <v>3783.440673828125</v>
      </c>
      <c r="I1120" s="2">
        <v>80.2610855102539</v>
      </c>
      <c r="J1120" s="5">
        <v>5.8901820182800293</v>
      </c>
    </row>
    <row r="1121">
      <c r="A1121" s="2">
        <v>80.60284423828125</v>
      </c>
      <c r="B1121" s="4">
        <v>3781.393798828125</v>
      </c>
      <c r="E1121" s="2">
        <v>80.315032958984375</v>
      </c>
      <c r="F1121" s="4">
        <v>3783.900634765625</v>
      </c>
      <c r="I1121" s="2">
        <v>80.315032958984375</v>
      </c>
      <c r="J1121" s="5">
        <v>5.9465193748474121</v>
      </c>
    </row>
    <row r="1122">
      <c r="A1122" s="2">
        <v>80.696784973144531</v>
      </c>
      <c r="B1122" s="4">
        <v>3796.635986328125</v>
      </c>
      <c r="E1122" s="2">
        <v>80.368980407714844</v>
      </c>
      <c r="F1122" s="4">
        <v>3784.357421875</v>
      </c>
      <c r="I1122" s="2">
        <v>80.368980407714844</v>
      </c>
      <c r="J1122" s="5">
        <v>6.0226230621337891</v>
      </c>
    </row>
    <row r="1123">
      <c r="A1123" s="2">
        <v>80.715423583984375</v>
      </c>
      <c r="B1123" s="4">
        <v>3773.7890625</v>
      </c>
      <c r="E1123" s="2">
        <v>80.422927856445313</v>
      </c>
      <c r="F1123" s="4">
        <v>3784.81982421875</v>
      </c>
      <c r="I1123" s="2">
        <v>80.422927856445313</v>
      </c>
      <c r="J1123" s="5">
        <v>6.1182737350463867</v>
      </c>
    </row>
    <row r="1124">
      <c r="A1124" s="2">
        <v>80.8024673461914</v>
      </c>
      <c r="B1124" s="4">
        <v>3806.717041015625</v>
      </c>
      <c r="E1124" s="2">
        <v>80.476875305175781</v>
      </c>
      <c r="F1124" s="4">
        <v>3785.292236328125</v>
      </c>
      <c r="I1124" s="2">
        <v>80.476875305175781</v>
      </c>
      <c r="J1124" s="5">
        <v>6.2330060005187988</v>
      </c>
    </row>
    <row r="1125">
      <c r="A1125" s="2">
        <v>80.825469970703125</v>
      </c>
      <c r="B1125" s="4">
        <v>3783.73046875</v>
      </c>
      <c r="E1125" s="2">
        <v>80.53082275390625</v>
      </c>
      <c r="F1125" s="4">
        <v>3785.775634765625</v>
      </c>
      <c r="I1125" s="2">
        <v>80.53082275390625</v>
      </c>
      <c r="J1125" s="5">
        <v>6.3661284446716309</v>
      </c>
    </row>
    <row r="1126">
      <c r="A1126" s="2">
        <v>80.917587280273438</v>
      </c>
      <c r="B1126" s="4">
        <v>3800.325927734375</v>
      </c>
      <c r="E1126" s="2">
        <v>80.584770202636719</v>
      </c>
      <c r="F1126" s="4">
        <v>3786.26611328125</v>
      </c>
      <c r="I1126" s="2">
        <v>80.584770202636719</v>
      </c>
      <c r="J1126" s="5">
        <v>6.5166912078857422</v>
      </c>
    </row>
    <row r="1127">
      <c r="A1127" s="2">
        <v>80.936691284179688</v>
      </c>
      <c r="B1127" s="4">
        <v>3767.075927734375</v>
      </c>
      <c r="E1127" s="2">
        <v>80.638717651367188</v>
      </c>
      <c r="F1127" s="4">
        <v>3786.7587890625</v>
      </c>
      <c r="I1127" s="2">
        <v>80.638717651367188</v>
      </c>
      <c r="J1127" s="5">
        <v>6.6834964752197266</v>
      </c>
    </row>
    <row r="1128">
      <c r="A1128" s="2">
        <v>81.027153015136719</v>
      </c>
      <c r="B1128" s="4">
        <v>3790.890869140625</v>
      </c>
      <c r="E1128" s="2">
        <v>80.692665100097656</v>
      </c>
      <c r="F1128" s="4">
        <v>3787.244140625</v>
      </c>
      <c r="I1128" s="2">
        <v>80.692665100097656</v>
      </c>
      <c r="J1128" s="5">
        <v>6.8650875091552734</v>
      </c>
    </row>
    <row r="1129">
      <c r="A1129" s="2">
        <v>81.046157836914063</v>
      </c>
      <c r="B1129" s="4">
        <v>3776.797119140625</v>
      </c>
      <c r="E1129" s="2">
        <v>80.746612548828125</v>
      </c>
      <c r="F1129" s="4">
        <v>3787.7158203125</v>
      </c>
      <c r="I1129" s="2">
        <v>80.746612548828125</v>
      </c>
      <c r="J1129" s="5">
        <v>7.059791088104248</v>
      </c>
    </row>
    <row r="1130">
      <c r="A1130" s="2">
        <v>81.140220642089844</v>
      </c>
      <c r="B1130" s="4">
        <v>3788.693603515625</v>
      </c>
      <c r="E1130" s="2">
        <v>80.8005599975586</v>
      </c>
      <c r="F1130" s="4">
        <v>3788.169677734375</v>
      </c>
      <c r="I1130" s="2">
        <v>80.8005599975586</v>
      </c>
      <c r="J1130" s="5">
        <v>7.2657246589660645</v>
      </c>
    </row>
    <row r="1131">
      <c r="A1131" s="2">
        <v>81.159538269042969</v>
      </c>
      <c r="B1131" s="4">
        <v>3780.525634765625</v>
      </c>
      <c r="E1131" s="2">
        <v>80.8545150756836</v>
      </c>
      <c r="F1131" s="4">
        <v>3788.599365234375</v>
      </c>
      <c r="I1131" s="2">
        <v>80.8545150756836</v>
      </c>
      <c r="J1131" s="5">
        <v>7.4808855056762695</v>
      </c>
    </row>
    <row r="1132">
      <c r="A1132" s="2">
        <v>81.251426696777344</v>
      </c>
      <c r="B1132" s="4">
        <v>3813.495361328125</v>
      </c>
      <c r="E1132" s="2">
        <v>80.908462524414063</v>
      </c>
      <c r="F1132" s="4">
        <v>3788.9921875</v>
      </c>
      <c r="I1132" s="2">
        <v>80.908462524414063</v>
      </c>
      <c r="J1132" s="5">
        <v>7.7030429840087891</v>
      </c>
    </row>
    <row r="1133">
      <c r="A1133" s="2">
        <v>81.2703628540039</v>
      </c>
      <c r="B1133" s="4">
        <v>3786.700439453125</v>
      </c>
      <c r="E1133" s="2">
        <v>80.962409973144531</v>
      </c>
      <c r="F1133" s="4">
        <v>3789.333740234375</v>
      </c>
      <c r="I1133" s="2">
        <v>80.962409973144531</v>
      </c>
      <c r="J1133" s="5">
        <v>7.9299511909484863</v>
      </c>
    </row>
    <row r="1134">
      <c r="A1134" s="2">
        <v>81.359893798828125</v>
      </c>
      <c r="B1134" s="4">
        <v>3802.033203125</v>
      </c>
      <c r="E1134" s="2">
        <v>81.016357421875</v>
      </c>
      <c r="F1134" s="4">
        <v>3789.61376953125</v>
      </c>
      <c r="I1134" s="2">
        <v>81.016357421875</v>
      </c>
      <c r="J1134" s="5">
        <v>8.1592531204223633</v>
      </c>
    </row>
    <row r="1135">
      <c r="A1135" s="2">
        <v>81.378669738769531</v>
      </c>
      <c r="B1135" s="4">
        <v>3781.8408203125</v>
      </c>
      <c r="E1135" s="2">
        <v>81.070304870605469</v>
      </c>
      <c r="F1135" s="4">
        <v>3789.830078125</v>
      </c>
      <c r="I1135" s="2">
        <v>81.070304870605469</v>
      </c>
      <c r="J1135" s="5">
        <v>8.3885507583618164</v>
      </c>
    </row>
    <row r="1136">
      <c r="A1136" s="2">
        <v>81.46978759765625</v>
      </c>
      <c r="B1136" s="4">
        <v>3793.997314453125</v>
      </c>
      <c r="E1136" s="2">
        <v>81.124252319335938</v>
      </c>
      <c r="F1136" s="4">
        <v>3789.989013671875</v>
      </c>
      <c r="I1136" s="2">
        <v>81.124252319335938</v>
      </c>
      <c r="J1136" s="5">
        <v>8.6154270172119141</v>
      </c>
    </row>
    <row r="1137">
      <c r="A1137" s="2">
        <v>81.489273071289063</v>
      </c>
      <c r="B1137" s="4">
        <v>3773.661376953125</v>
      </c>
      <c r="E1137" s="2">
        <v>81.1781997680664</v>
      </c>
      <c r="F1137" s="4">
        <v>3790.103271484375</v>
      </c>
      <c r="I1137" s="2">
        <v>81.1781997680664</v>
      </c>
      <c r="J1137" s="5">
        <v>8.8374967575073242</v>
      </c>
    </row>
    <row r="1138">
      <c r="A1138" s="2">
        <v>81.5778579711914</v>
      </c>
      <c r="B1138" s="4">
        <v>3802.48828125</v>
      </c>
      <c r="E1138" s="2">
        <v>81.232147216796875</v>
      </c>
      <c r="F1138" s="4">
        <v>3790.18798828125</v>
      </c>
      <c r="I1138" s="2">
        <v>81.232147216796875</v>
      </c>
      <c r="J1138" s="5">
        <v>9.0524330139160156</v>
      </c>
    </row>
    <row r="1139">
      <c r="A1139" s="2">
        <v>81.596443176269531</v>
      </c>
      <c r="B1139" s="4">
        <v>3784.468017578125</v>
      </c>
      <c r="E1139" s="2">
        <v>81.286094665527344</v>
      </c>
      <c r="F1139" s="4">
        <v>3790.257568359375</v>
      </c>
      <c r="I1139" s="2">
        <v>81.286094665527344</v>
      </c>
      <c r="J1139" s="5">
        <v>9.2580366134643555</v>
      </c>
    </row>
    <row r="1140">
      <c r="A1140" s="2">
        <v>81.6930160522461</v>
      </c>
      <c r="B1140" s="4">
        <v>3805.545166015625</v>
      </c>
      <c r="E1140" s="2">
        <v>81.340042114257813</v>
      </c>
      <c r="F1140" s="4">
        <v>3790.33349609375</v>
      </c>
      <c r="I1140" s="2">
        <v>81.340042114257813</v>
      </c>
      <c r="J1140" s="5">
        <v>9.4522562026977539</v>
      </c>
    </row>
    <row r="1141">
      <c r="A1141" s="2">
        <v>81.711906433105469</v>
      </c>
      <c r="B1141" s="4">
        <v>3782.906005859375</v>
      </c>
      <c r="E1141" s="2">
        <v>81.393989562988281</v>
      </c>
      <c r="F1141" s="4">
        <v>3790.443359375</v>
      </c>
      <c r="I1141" s="2">
        <v>81.393989562988281</v>
      </c>
      <c r="J1141" s="5">
        <v>9.6332273483276367</v>
      </c>
    </row>
    <row r="1142">
      <c r="A1142" s="2">
        <v>81.802650451660156</v>
      </c>
      <c r="B1142" s="4">
        <v>3800.14306640625</v>
      </c>
      <c r="E1142" s="2">
        <v>81.44793701171875</v>
      </c>
      <c r="F1142" s="4">
        <v>3790.617919921875</v>
      </c>
      <c r="I1142" s="2">
        <v>81.44793701171875</v>
      </c>
      <c r="J1142" s="5">
        <v>9.7992877960205078</v>
      </c>
    </row>
    <row r="1143">
      <c r="A1143" s="2">
        <v>81.8212890625</v>
      </c>
      <c r="B1143" s="4">
        <v>3782.890380859375</v>
      </c>
      <c r="E1143" s="2">
        <v>81.501884460449219</v>
      </c>
      <c r="F1143" s="4">
        <v>3790.88037109375</v>
      </c>
      <c r="I1143" s="2">
        <v>81.501884460449219</v>
      </c>
      <c r="J1143" s="5">
        <v>9.94900131225586</v>
      </c>
    </row>
    <row r="1144">
      <c r="A1144" s="2">
        <v>81.910430908203125</v>
      </c>
      <c r="B1144" s="4">
        <v>3806.561767578125</v>
      </c>
      <c r="E1144" s="2">
        <v>81.555839538574219</v>
      </c>
      <c r="F1144" s="4">
        <v>3791.240478515625</v>
      </c>
      <c r="I1144" s="2">
        <v>81.555839538574219</v>
      </c>
      <c r="J1144" s="5">
        <v>10.081210136413574</v>
      </c>
    </row>
    <row r="1145">
      <c r="A1145" s="2">
        <v>81.931304931640625</v>
      </c>
      <c r="B1145" s="4">
        <v>3788.742919921875</v>
      </c>
      <c r="E1145" s="2">
        <v>81.609786987304688</v>
      </c>
      <c r="F1145" s="4">
        <v>3791.697021484375</v>
      </c>
      <c r="I1145" s="2">
        <v>81.609786987304688</v>
      </c>
      <c r="J1145" s="5">
        <v>10.194998741149902</v>
      </c>
    </row>
    <row r="1146">
      <c r="A1146" s="2">
        <v>82.022994995117188</v>
      </c>
      <c r="B1146" s="4">
        <v>3810.4228515625</v>
      </c>
      <c r="E1146" s="2">
        <v>81.663734436035156</v>
      </c>
      <c r="F1146" s="4">
        <v>3792.247802734375</v>
      </c>
      <c r="I1146" s="2">
        <v>81.663734436035156</v>
      </c>
      <c r="J1146" s="5">
        <v>10.289816856384277</v>
      </c>
    </row>
    <row r="1147">
      <c r="A1147" s="2">
        <v>82.042266845703125</v>
      </c>
      <c r="B1147" s="4">
        <v>3786.258056640625</v>
      </c>
      <c r="E1147" s="2">
        <v>81.717681884765625</v>
      </c>
      <c r="F1147" s="4">
        <v>3792.887451171875</v>
      </c>
      <c r="I1147" s="2">
        <v>81.717681884765625</v>
      </c>
      <c r="J1147" s="5">
        <v>10.365365028381348</v>
      </c>
    </row>
    <row r="1148">
      <c r="A1148" s="2">
        <v>82.131553649902344</v>
      </c>
      <c r="B1148" s="4">
        <v>3810.65869140625</v>
      </c>
      <c r="E1148" s="2">
        <v>81.7716293334961</v>
      </c>
      <c r="F1148" s="4">
        <v>3793.603271484375</v>
      </c>
      <c r="I1148" s="2">
        <v>81.7716293334961</v>
      </c>
      <c r="J1148" s="5">
        <v>10.421595573425293</v>
      </c>
    </row>
    <row r="1149">
      <c r="A1149" s="2">
        <v>82.150131225585938</v>
      </c>
      <c r="B1149" s="4">
        <v>3786.316162109375</v>
      </c>
      <c r="E1149" s="2">
        <v>81.825576782226563</v>
      </c>
      <c r="F1149" s="4">
        <v>3794.373291015625</v>
      </c>
      <c r="I1149" s="2">
        <v>81.825576782226563</v>
      </c>
      <c r="J1149" s="5">
        <v>10.458675384521484</v>
      </c>
    </row>
    <row r="1150">
      <c r="A1150" s="2">
        <v>82.238784790039063</v>
      </c>
      <c r="B1150" s="4">
        <v>3809.710693359375</v>
      </c>
      <c r="E1150" s="2">
        <v>81.879524230957031</v>
      </c>
      <c r="F1150" s="4">
        <v>3795.1845703125</v>
      </c>
      <c r="I1150" s="2">
        <v>81.879524230957031</v>
      </c>
      <c r="J1150" s="5">
        <v>10.476955413818359</v>
      </c>
    </row>
    <row r="1151">
      <c r="A1151" s="2">
        <v>82.261070251464844</v>
      </c>
      <c r="B1151" s="4">
        <v>3800.762939453125</v>
      </c>
      <c r="E1151" s="2">
        <v>81.9334716796875</v>
      </c>
      <c r="F1151" s="4">
        <v>3796.037353515625</v>
      </c>
      <c r="I1151" s="2">
        <v>81.9334716796875</v>
      </c>
      <c r="J1151" s="5">
        <v>10.476905822753906</v>
      </c>
    </row>
    <row r="1152">
      <c r="A1152" s="2">
        <v>82.354385375976563</v>
      </c>
      <c r="B1152" s="4">
        <v>3825.73046875</v>
      </c>
      <c r="E1152" s="2">
        <v>81.987419128417969</v>
      </c>
      <c r="F1152" s="4">
        <v>3796.9404296875</v>
      </c>
      <c r="I1152" s="2">
        <v>81.987419128417969</v>
      </c>
      <c r="J1152" s="5">
        <v>10.459100723266602</v>
      </c>
    </row>
    <row r="1153">
      <c r="A1153" s="2">
        <v>82.373336791992188</v>
      </c>
      <c r="B1153" s="4">
        <v>3796.6923828125</v>
      </c>
      <c r="E1153" s="2">
        <v>82.041366577148438</v>
      </c>
      <c r="F1153" s="4">
        <v>3797.90478515625</v>
      </c>
      <c r="I1153" s="2">
        <v>82.041366577148438</v>
      </c>
      <c r="J1153" s="5">
        <v>10.424176216125488</v>
      </c>
    </row>
    <row r="1154">
      <c r="A1154" s="2">
        <v>82.463058471679688</v>
      </c>
      <c r="B1154" s="4">
        <v>3812.278076171875</v>
      </c>
      <c r="E1154" s="2">
        <v>82.0953140258789</v>
      </c>
      <c r="F1154" s="4">
        <v>3798.932861328125</v>
      </c>
      <c r="I1154" s="2">
        <v>82.0953140258789</v>
      </c>
      <c r="J1154" s="5">
        <v>10.372831344604492</v>
      </c>
    </row>
    <row r="1155">
      <c r="A1155" s="2">
        <v>82.483139038085938</v>
      </c>
      <c r="B1155" s="4">
        <v>3799.235595703125</v>
      </c>
      <c r="E1155" s="2">
        <v>82.149261474609375</v>
      </c>
      <c r="F1155" s="4">
        <v>3800.020263671875</v>
      </c>
      <c r="I1155" s="2">
        <v>82.149261474609375</v>
      </c>
      <c r="J1155" s="5">
        <v>10.305754661560059</v>
      </c>
    </row>
    <row r="1156">
      <c r="A1156" s="2">
        <v>82.5763168334961</v>
      </c>
      <c r="B1156" s="4">
        <v>3818.94873046875</v>
      </c>
      <c r="E1156" s="2">
        <v>82.203208923339844</v>
      </c>
      <c r="F1156" s="4">
        <v>3801.15380859375</v>
      </c>
      <c r="I1156" s="2">
        <v>82.203208923339844</v>
      </c>
      <c r="J1156" s="5">
        <v>10.22358512878418</v>
      </c>
    </row>
    <row r="1157">
      <c r="A1157" s="2">
        <v>82.594528198242188</v>
      </c>
      <c r="B1157" s="4">
        <v>3808.57421875</v>
      </c>
      <c r="E1157" s="2">
        <v>82.257156372070313</v>
      </c>
      <c r="F1157" s="4">
        <v>3802.3173828125</v>
      </c>
      <c r="I1157" s="2">
        <v>82.257156372070313</v>
      </c>
      <c r="J1157" s="5">
        <v>10.126867294311523</v>
      </c>
    </row>
    <row r="1158">
      <c r="A1158" s="2">
        <v>82.681747436523438</v>
      </c>
      <c r="B1158" s="4">
        <v>3814.360107421875</v>
      </c>
      <c r="E1158" s="2">
        <v>82.311111450195313</v>
      </c>
      <c r="F1158" s="4">
        <v>3803.4912109375</v>
      </c>
      <c r="I1158" s="2">
        <v>82.311111450195313</v>
      </c>
      <c r="J1158" s="5">
        <v>10.016057968139648</v>
      </c>
    </row>
    <row r="1159">
      <c r="A1159" s="2">
        <v>82.700546264648438</v>
      </c>
      <c r="B1159" s="4">
        <v>3800.65869140625</v>
      </c>
      <c r="E1159" s="2">
        <v>82.365058898925781</v>
      </c>
      <c r="F1159" s="4">
        <v>3804.65625</v>
      </c>
      <c r="I1159" s="2">
        <v>82.365058898925781</v>
      </c>
      <c r="J1159" s="5">
        <v>9.89156436920166</v>
      </c>
    </row>
    <row r="1160">
      <c r="A1160" s="2">
        <v>82.792778015136719</v>
      </c>
      <c r="B1160" s="4">
        <v>3828.080810546875</v>
      </c>
      <c r="E1160" s="2">
        <v>82.41900634765625</v>
      </c>
      <c r="F1160" s="4">
        <v>3805.79931640625</v>
      </c>
      <c r="I1160" s="2">
        <v>82.41900634765625</v>
      </c>
      <c r="J1160" s="5">
        <v>9.7536478042602539</v>
      </c>
    </row>
    <row r="1161">
      <c r="A1161" s="2">
        <v>82.812103271484375</v>
      </c>
      <c r="B1161" s="4">
        <v>3795.8408203125</v>
      </c>
      <c r="E1161" s="2">
        <v>82.472953796386719</v>
      </c>
      <c r="F1161" s="4">
        <v>3806.912109375</v>
      </c>
      <c r="I1161" s="2">
        <v>82.472953796386719</v>
      </c>
      <c r="J1161" s="5">
        <v>9.6024551391601563</v>
      </c>
    </row>
    <row r="1162">
      <c r="A1162" s="2">
        <v>82.903762817382813</v>
      </c>
      <c r="B1162" s="4">
        <v>3827.779052734375</v>
      </c>
      <c r="E1162" s="2">
        <v>82.526901245117188</v>
      </c>
      <c r="F1162" s="4">
        <v>3807.994873046875</v>
      </c>
      <c r="I1162" s="2">
        <v>82.526901245117188</v>
      </c>
      <c r="J1162" s="5">
        <v>9.43803596496582</v>
      </c>
    </row>
    <row r="1163">
      <c r="A1163" s="2">
        <v>82.926071166992188</v>
      </c>
      <c r="B1163" s="4">
        <v>3797.70166015625</v>
      </c>
      <c r="E1163" s="2">
        <v>82.580848693847656</v>
      </c>
      <c r="F1163" s="4">
        <v>3809.049072265625</v>
      </c>
      <c r="I1163" s="2">
        <v>82.580848693847656</v>
      </c>
      <c r="J1163" s="5">
        <v>9.2603216171264648</v>
      </c>
    </row>
    <row r="1164">
      <c r="A1164" s="2">
        <v>83.014999389648438</v>
      </c>
      <c r="B1164" s="4">
        <v>3822.424072265625</v>
      </c>
      <c r="E1164" s="2">
        <v>82.634796142578125</v>
      </c>
      <c r="F1164" s="4">
        <v>3810.07275390625</v>
      </c>
      <c r="I1164" s="2">
        <v>82.634796142578125</v>
      </c>
      <c r="J1164" s="5">
        <v>9.0691337585449219</v>
      </c>
    </row>
    <row r="1165">
      <c r="A1165" s="2">
        <v>83.034210205078125</v>
      </c>
      <c r="B1165" s="4">
        <v>3802.396484375</v>
      </c>
      <c r="E1165" s="2">
        <v>82.6887435913086</v>
      </c>
      <c r="F1165" s="4">
        <v>3811.06591796875</v>
      </c>
      <c r="I1165" s="2">
        <v>82.6887435913086</v>
      </c>
      <c r="J1165" s="5">
        <v>8.8641510009765625</v>
      </c>
    </row>
    <row r="1166">
      <c r="A1166" s="2">
        <v>83.125236511230469</v>
      </c>
      <c r="B1166" s="4">
        <v>3832.33154296875</v>
      </c>
      <c r="E1166" s="2">
        <v>82.742691040039063</v>
      </c>
      <c r="F1166" s="4">
        <v>3812.025146484375</v>
      </c>
      <c r="I1166" s="2">
        <v>82.742691040039063</v>
      </c>
      <c r="J1166" s="5">
        <v>8.64491081237793</v>
      </c>
    </row>
    <row r="1167">
      <c r="A1167" s="2">
        <v>83.146400451660156</v>
      </c>
      <c r="B1167" s="4">
        <v>3794.99951171875</v>
      </c>
      <c r="E1167" s="2">
        <v>82.796638488769531</v>
      </c>
      <c r="F1167" s="4">
        <v>3812.9443359375</v>
      </c>
      <c r="I1167" s="2">
        <v>82.796638488769531</v>
      </c>
      <c r="J1167" s="5">
        <v>8.4107704162597656</v>
      </c>
    </row>
    <row r="1168">
      <c r="A1168" s="2">
        <v>83.234664916992188</v>
      </c>
      <c r="B1168" s="4">
        <v>3821.39111328125</v>
      </c>
      <c r="E1168" s="2">
        <v>82.8505859375</v>
      </c>
      <c r="F1168" s="4">
        <v>3813.81396484375</v>
      </c>
      <c r="I1168" s="2">
        <v>82.8505859375</v>
      </c>
      <c r="J1168" s="5">
        <v>8.160919189453125</v>
      </c>
    </row>
    <row r="1169">
      <c r="A1169" s="2">
        <v>83.2542495727539</v>
      </c>
      <c r="B1169" s="4">
        <v>3802.54931640625</v>
      </c>
      <c r="E1169" s="2">
        <v>82.904533386230469</v>
      </c>
      <c r="F1169" s="4">
        <v>3814.62646484375</v>
      </c>
      <c r="I1169" s="2">
        <v>82.904533386230469</v>
      </c>
      <c r="J1169" s="5">
        <v>7.8943791389465332</v>
      </c>
    </row>
    <row r="1170">
      <c r="A1170" s="2">
        <v>83.345619201660156</v>
      </c>
      <c r="B1170" s="4">
        <v>3823.779296875</v>
      </c>
      <c r="E1170" s="2">
        <v>82.958480834960938</v>
      </c>
      <c r="F1170" s="4">
        <v>3815.374755859375</v>
      </c>
      <c r="I1170" s="2">
        <v>82.958480834960938</v>
      </c>
      <c r="J1170" s="5">
        <v>7.610074520111084</v>
      </c>
    </row>
    <row r="1171">
      <c r="A1171" s="2">
        <v>83.3648681640625</v>
      </c>
      <c r="B1171" s="4">
        <v>3810.354736328125</v>
      </c>
      <c r="E1171" s="2">
        <v>83.012435913085938</v>
      </c>
      <c r="F1171" s="4">
        <v>3816.05126953125</v>
      </c>
      <c r="I1171" s="2">
        <v>83.012435913085938</v>
      </c>
      <c r="J1171" s="5">
        <v>7.3068122863769531</v>
      </c>
    </row>
    <row r="1172">
      <c r="A1172" s="2">
        <v>83.4541015625</v>
      </c>
      <c r="B1172" s="4">
        <v>3836.90966796875</v>
      </c>
      <c r="E1172" s="2">
        <v>83.0663833618164</v>
      </c>
      <c r="F1172" s="4">
        <v>3816.656494140625</v>
      </c>
      <c r="I1172" s="2">
        <v>83.0663833618164</v>
      </c>
      <c r="J1172" s="5">
        <v>6.9835095405578613</v>
      </c>
    </row>
    <row r="1173">
      <c r="A1173" s="2">
        <v>83.473213195800781</v>
      </c>
      <c r="B1173" s="4">
        <v>3804.99267578125</v>
      </c>
      <c r="E1173" s="2">
        <v>83.120330810546875</v>
      </c>
      <c r="F1173" s="4">
        <v>3817.197509765625</v>
      </c>
      <c r="I1173" s="2">
        <v>83.120330810546875</v>
      </c>
      <c r="J1173" s="5">
        <v>6.6389303207397461</v>
      </c>
    </row>
    <row r="1174">
      <c r="A1174" s="2">
        <v>83.563835144042969</v>
      </c>
      <c r="B1174" s="4">
        <v>3841.905517578125</v>
      </c>
      <c r="E1174" s="2">
        <v>83.174278259277344</v>
      </c>
      <c r="F1174" s="4">
        <v>3817.6826171875</v>
      </c>
      <c r="I1174" s="2">
        <v>83.174278259277344</v>
      </c>
      <c r="J1174" s="5">
        <v>6.2718968391418457</v>
      </c>
    </row>
    <row r="1175">
      <c r="A1175" s="2">
        <v>83.582504272460938</v>
      </c>
      <c r="B1175" s="4">
        <v>3804.189453125</v>
      </c>
      <c r="E1175" s="2">
        <v>83.228225708007813</v>
      </c>
      <c r="F1175" s="4">
        <v>3818.1142578125</v>
      </c>
      <c r="I1175" s="2">
        <v>83.228225708007813</v>
      </c>
      <c r="J1175" s="5">
        <v>5.8812594413757324</v>
      </c>
    </row>
    <row r="1176">
      <c r="A1176" s="2">
        <v>83.671218872070313</v>
      </c>
      <c r="B1176" s="4">
        <v>3830.669921875</v>
      </c>
      <c r="E1176" s="2">
        <v>83.282173156738281</v>
      </c>
      <c r="F1176" s="4">
        <v>3818.492919921875</v>
      </c>
      <c r="I1176" s="2">
        <v>83.282173156738281</v>
      </c>
      <c r="J1176" s="5">
        <v>5.4659647941589355</v>
      </c>
    </row>
    <row r="1177">
      <c r="A1177" s="2">
        <v>83.689811706542969</v>
      </c>
      <c r="B1177" s="4">
        <v>3800.2724609375</v>
      </c>
      <c r="E1177" s="2">
        <v>83.33612060546875</v>
      </c>
      <c r="F1177" s="4">
        <v>3818.816650390625</v>
      </c>
      <c r="I1177" s="2">
        <v>83.33612060546875</v>
      </c>
      <c r="J1177" s="5">
        <v>5.0250606536865234</v>
      </c>
    </row>
    <row r="1178">
      <c r="A1178" s="2">
        <v>83.783012390136719</v>
      </c>
      <c r="B1178" s="4">
        <v>3838.9599609375</v>
      </c>
      <c r="E1178" s="2">
        <v>83.390068054199219</v>
      </c>
      <c r="F1178" s="4">
        <v>3819.08056640625</v>
      </c>
      <c r="I1178" s="2">
        <v>83.390068054199219</v>
      </c>
      <c r="J1178" s="5">
        <v>4.5577492713928223</v>
      </c>
    </row>
    <row r="1179">
      <c r="A1179" s="2">
        <v>83.802314758300781</v>
      </c>
      <c r="B1179" s="4">
        <v>3812.179931640625</v>
      </c>
      <c r="E1179" s="2">
        <v>83.444015502929688</v>
      </c>
      <c r="F1179" s="4">
        <v>3819.29052734375</v>
      </c>
      <c r="I1179" s="2">
        <v>83.444015502929688</v>
      </c>
      <c r="J1179" s="5">
        <v>4.0633978843688965</v>
      </c>
    </row>
    <row r="1180">
      <c r="A1180" s="2">
        <v>83.895950317382813</v>
      </c>
      <c r="B1180" s="4">
        <v>3825.4560546875</v>
      </c>
      <c r="E1180" s="2">
        <v>83.497962951660156</v>
      </c>
      <c r="F1180" s="4">
        <v>3819.4501953125</v>
      </c>
      <c r="I1180" s="2">
        <v>83.497962951660156</v>
      </c>
      <c r="J1180" s="5">
        <v>3.5415694713592529</v>
      </c>
    </row>
    <row r="1181">
      <c r="A1181" s="2">
        <v>83.914878845214844</v>
      </c>
      <c r="B1181" s="4">
        <v>3808.47607421875</v>
      </c>
      <c r="E1181" s="2">
        <v>83.551910400390625</v>
      </c>
      <c r="F1181" s="4">
        <v>3819.56396484375</v>
      </c>
      <c r="I1181" s="2">
        <v>83.551910400390625</v>
      </c>
      <c r="J1181" s="5">
        <v>2.9920320510864258</v>
      </c>
    </row>
    <row r="1182">
      <c r="A1182" s="2">
        <v>84.005012512207031</v>
      </c>
      <c r="B1182" s="4">
        <v>3835.052490234375</v>
      </c>
      <c r="E1182" s="2">
        <v>83.6058578491211</v>
      </c>
      <c r="F1182" s="4">
        <v>3819.631591796875</v>
      </c>
      <c r="I1182" s="2">
        <v>83.6058578491211</v>
      </c>
      <c r="J1182" s="5">
        <v>2.4147934913635254</v>
      </c>
    </row>
    <row r="1183">
      <c r="A1183" s="2">
        <v>84.024551391601563</v>
      </c>
      <c r="B1183" s="4">
        <v>3810.82861328125</v>
      </c>
      <c r="E1183" s="2">
        <v>83.659805297851563</v>
      </c>
      <c r="F1183" s="4">
        <v>3819.65185546875</v>
      </c>
      <c r="I1183" s="2">
        <v>83.659805297851563</v>
      </c>
      <c r="J1183" s="5">
        <v>1.810106635093689</v>
      </c>
    </row>
    <row r="1184">
      <c r="A1184" s="2">
        <v>84.1162109375</v>
      </c>
      <c r="B1184" s="4">
        <v>3826.614013671875</v>
      </c>
      <c r="E1184" s="2">
        <v>83.713752746582031</v>
      </c>
      <c r="F1184" s="4">
        <v>3819.619384765625</v>
      </c>
      <c r="I1184" s="2">
        <v>83.713752746582031</v>
      </c>
      <c r="J1184" s="5">
        <v>1.1784746646881104</v>
      </c>
    </row>
    <row r="1185">
      <c r="A1185" s="2">
        <v>84.1349105834961</v>
      </c>
      <c r="B1185" s="4">
        <v>3818.82080078125</v>
      </c>
      <c r="E1185" s="2">
        <v>83.767707824707031</v>
      </c>
      <c r="F1185" s="4">
        <v>3819.527099609375</v>
      </c>
      <c r="I1185" s="2">
        <v>83.767707824707031</v>
      </c>
      <c r="J1185" s="5">
        <v>0.52053964138031006</v>
      </c>
    </row>
    <row r="1186">
      <c r="A1186" s="2">
        <v>84.229118347167969</v>
      </c>
      <c r="B1186" s="4">
        <v>3827.799072265625</v>
      </c>
      <c r="E1186" s="2">
        <v>83.8216552734375</v>
      </c>
      <c r="F1186" s="4">
        <v>3819.3701171875</v>
      </c>
      <c r="I1186" s="2">
        <v>83.8216552734375</v>
      </c>
      <c r="J1186" s="5">
        <v>-0.16253282129764557</v>
      </c>
    </row>
    <row r="1187">
      <c r="A1187" s="2">
        <v>84.248184204101563</v>
      </c>
      <c r="B1187" s="4">
        <v>3799.77294921875</v>
      </c>
      <c r="E1187" s="2">
        <v>83.875602722167969</v>
      </c>
      <c r="F1187" s="4">
        <v>3819.1533203125</v>
      </c>
      <c r="I1187" s="2">
        <v>83.875602722167969</v>
      </c>
      <c r="J1187" s="5">
        <v>-0.86963903903961182</v>
      </c>
    </row>
    <row r="1188">
      <c r="A1188" s="2">
        <v>84.3382339477539</v>
      </c>
      <c r="B1188" s="4">
        <v>3836.403564453125</v>
      </c>
      <c r="E1188" s="2">
        <v>83.929550170898438</v>
      </c>
      <c r="F1188" s="4">
        <v>3818.885009765625</v>
      </c>
      <c r="I1188" s="2">
        <v>83.929550170898438</v>
      </c>
      <c r="J1188" s="5">
        <v>-1.5994077920913696</v>
      </c>
    </row>
    <row r="1189">
      <c r="A1189" s="2">
        <v>84.358848571777344</v>
      </c>
      <c r="B1189" s="4">
        <v>3807.47216796875</v>
      </c>
      <c r="E1189" s="2">
        <v>83.9834976196289</v>
      </c>
      <c r="F1189" s="4">
        <v>3818.582275390625</v>
      </c>
      <c r="I1189" s="2">
        <v>83.9834976196289</v>
      </c>
      <c r="J1189" s="5">
        <v>-2.3503208160400391</v>
      </c>
    </row>
    <row r="1190">
      <c r="A1190" s="2">
        <v>84.449028015136719</v>
      </c>
      <c r="B1190" s="4">
        <v>3833.330078125</v>
      </c>
      <c r="E1190" s="2">
        <v>84.037445068359375</v>
      </c>
      <c r="F1190" s="4">
        <v>3818.25537109375</v>
      </c>
      <c r="I1190" s="2">
        <v>84.037445068359375</v>
      </c>
      <c r="J1190" s="5">
        <v>-3.1207365989685059</v>
      </c>
    </row>
    <row r="1191">
      <c r="A1191" s="2">
        <v>84.468032836914063</v>
      </c>
      <c r="B1191" s="4">
        <v>3808.936767578125</v>
      </c>
      <c r="E1191" s="2">
        <v>84.091392517089844</v>
      </c>
      <c r="F1191" s="4">
        <v>3817.912109375</v>
      </c>
      <c r="I1191" s="2">
        <v>84.091392517089844</v>
      </c>
      <c r="J1191" s="5">
        <v>-3.9089064598083496</v>
      </c>
    </row>
    <row r="1192">
      <c r="A1192" s="2">
        <v>84.558143615722656</v>
      </c>
      <c r="B1192" s="4">
        <v>3821.788330078125</v>
      </c>
      <c r="E1192" s="2">
        <v>84.145339965820313</v>
      </c>
      <c r="F1192" s="4">
        <v>3817.56787109375</v>
      </c>
      <c r="I1192" s="2">
        <v>84.145339965820313</v>
      </c>
      <c r="J1192" s="5">
        <v>-4.7130284309387207</v>
      </c>
    </row>
    <row r="1193">
      <c r="A1193" s="2">
        <v>84.580078125</v>
      </c>
      <c r="B1193" s="4">
        <v>3797.40673828125</v>
      </c>
      <c r="E1193" s="2">
        <v>84.199287414550781</v>
      </c>
      <c r="F1193" s="4">
        <v>3817.248291015625</v>
      </c>
      <c r="I1193" s="2">
        <v>84.199287414550781</v>
      </c>
      <c r="J1193" s="5">
        <v>-5.5312867164611816</v>
      </c>
    </row>
    <row r="1194">
      <c r="A1194" s="2">
        <v>84.670913696289063</v>
      </c>
      <c r="B1194" s="4">
        <v>3825.935302734375</v>
      </c>
      <c r="E1194" s="2">
        <v>84.25323486328125</v>
      </c>
      <c r="F1194" s="4">
        <v>3816.971923828125</v>
      </c>
      <c r="I1194" s="2">
        <v>84.25323486328125</v>
      </c>
      <c r="J1194" s="5">
        <v>-6.3618998527526855</v>
      </c>
    </row>
    <row r="1195">
      <c r="A1195" s="2">
        <v>84.69012451171875</v>
      </c>
      <c r="B1195" s="4">
        <v>3801.486328125</v>
      </c>
      <c r="E1195" s="2">
        <v>84.307182312011719</v>
      </c>
      <c r="F1195" s="4">
        <v>3816.7412109375</v>
      </c>
      <c r="I1195" s="2">
        <v>84.307182312011719</v>
      </c>
      <c r="J1195" s="5">
        <v>-7.2031192779541016</v>
      </c>
    </row>
    <row r="1196">
      <c r="A1196" s="2">
        <v>84.782196044921875</v>
      </c>
      <c r="B1196" s="4">
        <v>3835.901123046875</v>
      </c>
      <c r="E1196" s="2">
        <v>84.361129760742188</v>
      </c>
      <c r="F1196" s="4">
        <v>3816.5517578125</v>
      </c>
      <c r="I1196" s="2">
        <v>84.361129760742188</v>
      </c>
      <c r="J1196" s="5">
        <v>-8.0532550811767578</v>
      </c>
    </row>
    <row r="1197">
      <c r="A1197" s="2">
        <v>84.801200866699219</v>
      </c>
      <c r="B1197" s="4">
        <v>3803.78466796875</v>
      </c>
      <c r="E1197" s="2">
        <v>84.415077209472656</v>
      </c>
      <c r="F1197" s="4">
        <v>3816.392333984375</v>
      </c>
      <c r="I1197" s="2">
        <v>84.415077209472656</v>
      </c>
      <c r="J1197" s="5">
        <v>-8.9106912612915039</v>
      </c>
    </row>
    <row r="1198">
      <c r="A1198" s="2">
        <v>84.890815734863281</v>
      </c>
      <c r="B1198" s="4">
        <v>3835.568603515625</v>
      </c>
      <c r="E1198" s="2">
        <v>84.469032287597656</v>
      </c>
      <c r="F1198" s="4">
        <v>3816.248291015625</v>
      </c>
      <c r="I1198" s="2">
        <v>84.469032287597656</v>
      </c>
      <c r="J1198" s="5">
        <v>-9.7740364074707031</v>
      </c>
    </row>
    <row r="1199">
      <c r="A1199" s="2">
        <v>84.913200378417969</v>
      </c>
      <c r="B1199" s="4">
        <v>3793.264892578125</v>
      </c>
      <c r="E1199" s="2">
        <v>84.522979736328125</v>
      </c>
      <c r="F1199" s="4">
        <v>3816.09814453125</v>
      </c>
      <c r="I1199" s="2">
        <v>84.522979736328125</v>
      </c>
      <c r="J1199" s="5">
        <v>-10.641600608825684</v>
      </c>
    </row>
    <row r="1200">
      <c r="A1200" s="2">
        <v>85.005462646484375</v>
      </c>
      <c r="B1200" s="4">
        <v>3833.02294921875</v>
      </c>
      <c r="E1200" s="2">
        <v>84.5769271850586</v>
      </c>
      <c r="F1200" s="4">
        <v>3815.919189453125</v>
      </c>
      <c r="I1200" s="2">
        <v>84.5769271850586</v>
      </c>
      <c r="J1200" s="5">
        <v>-11.512151718139648</v>
      </c>
    </row>
    <row r="1201">
      <c r="A1201" s="2">
        <v>85.024215698242188</v>
      </c>
      <c r="B1201" s="4">
        <v>3810.052978515625</v>
      </c>
      <c r="E1201" s="2">
        <v>84.630874633789063</v>
      </c>
      <c r="F1201" s="4">
        <v>3815.7001953125</v>
      </c>
      <c r="I1201" s="2">
        <v>84.630874633789063</v>
      </c>
      <c r="J1201" s="5">
        <v>-12.38442325592041</v>
      </c>
    </row>
    <row r="1202">
      <c r="A1202" s="2">
        <v>85.114089965820313</v>
      </c>
      <c r="B1202" s="4">
        <v>3829.8427734375</v>
      </c>
      <c r="E1202" s="2">
        <v>84.684822082519531</v>
      </c>
      <c r="F1202" s="4">
        <v>3815.43994140625</v>
      </c>
      <c r="I1202" s="2">
        <v>84.684822082519531</v>
      </c>
      <c r="J1202" s="5">
        <v>-13.257275581359863</v>
      </c>
    </row>
    <row r="1203">
      <c r="A1203" s="2">
        <v>85.133049011230469</v>
      </c>
      <c r="B1203" s="4">
        <v>3790.77978515625</v>
      </c>
      <c r="E1203" s="2">
        <v>84.73876953125</v>
      </c>
      <c r="F1203" s="4">
        <v>3815.136474609375</v>
      </c>
      <c r="I1203" s="2">
        <v>84.73876953125</v>
      </c>
      <c r="J1203" s="5">
        <v>-14.129694938659668</v>
      </c>
    </row>
    <row r="1204">
      <c r="A1204" s="2">
        <v>85.2248764038086</v>
      </c>
      <c r="B1204" s="4">
        <v>3818.792236328125</v>
      </c>
      <c r="E1204" s="2">
        <v>84.792716979980469</v>
      </c>
      <c r="F1204" s="4">
        <v>3814.78515625</v>
      </c>
      <c r="I1204" s="2">
        <v>84.792716979980469</v>
      </c>
      <c r="J1204" s="5">
        <v>-15.000821113586426</v>
      </c>
    </row>
    <row r="1205">
      <c r="A1205" s="2">
        <v>85.244033813476563</v>
      </c>
      <c r="B1205" s="4">
        <v>3803.53125</v>
      </c>
      <c r="E1205" s="2">
        <v>84.846664428710938</v>
      </c>
      <c r="F1205" s="4">
        <v>3814.385498046875</v>
      </c>
      <c r="I1205" s="2">
        <v>84.846664428710938</v>
      </c>
      <c r="J1205" s="5">
        <v>-15.869929313659668</v>
      </c>
    </row>
    <row r="1206">
      <c r="A1206" s="2">
        <v>85.334556579589844</v>
      </c>
      <c r="B1206" s="4">
        <v>3821.29736328125</v>
      </c>
      <c r="E1206" s="2">
        <v>84.9006118774414</v>
      </c>
      <c r="F1206" s="4">
        <v>3813.939208984375</v>
      </c>
      <c r="I1206" s="2">
        <v>84.9006118774414</v>
      </c>
      <c r="J1206" s="5">
        <v>-16.736454010009766</v>
      </c>
    </row>
    <row r="1207">
      <c r="A1207" s="2">
        <v>85.353744506835938</v>
      </c>
      <c r="B1207" s="4">
        <v>3785.989013671875</v>
      </c>
      <c r="E1207" s="2">
        <v>84.954559326171875</v>
      </c>
      <c r="F1207" s="4">
        <v>3813.441650390625</v>
      </c>
      <c r="I1207" s="2">
        <v>84.954559326171875</v>
      </c>
      <c r="J1207" s="5">
        <v>-17.599958419799805</v>
      </c>
    </row>
    <row r="1208">
      <c r="A1208" s="2">
        <v>85.444229125976563</v>
      </c>
      <c r="B1208" s="4">
        <v>3811.295654296875</v>
      </c>
      <c r="E1208" s="2">
        <v>85.008506774902344</v>
      </c>
      <c r="F1208" s="4">
        <v>3812.884765625</v>
      </c>
      <c r="I1208" s="2">
        <v>85.008506774902344</v>
      </c>
      <c r="J1208" s="5">
        <v>-18.460147857666016</v>
      </c>
    </row>
    <row r="1209">
      <c r="A1209" s="2">
        <v>85.46337890625</v>
      </c>
      <c r="B1209" s="4">
        <v>3786.850341796875</v>
      </c>
      <c r="E1209" s="2">
        <v>85.062454223632813</v>
      </c>
      <c r="F1209" s="4">
        <v>3812.26220703125</v>
      </c>
      <c r="I1209" s="2">
        <v>85.062454223632813</v>
      </c>
      <c r="J1209" s="5">
        <v>-19.316850662231445</v>
      </c>
    </row>
    <row r="1210">
      <c r="A1210" s="2">
        <v>85.551895141601563</v>
      </c>
      <c r="B1210" s="4">
        <v>3817.3671875</v>
      </c>
      <c r="E1210" s="2">
        <v>85.116401672363281</v>
      </c>
      <c r="F1210" s="4">
        <v>3811.564697265625</v>
      </c>
      <c r="I1210" s="2">
        <v>85.116401672363281</v>
      </c>
      <c r="J1210" s="5">
        <v>-20.170013427734375</v>
      </c>
    </row>
    <row r="1211">
      <c r="A1211" s="2">
        <v>85.570602416992188</v>
      </c>
      <c r="B1211" s="4">
        <v>3783.970458984375</v>
      </c>
      <c r="E1211" s="2">
        <v>85.17034912109375</v>
      </c>
      <c r="F1211" s="4">
        <v>3810.772216796875</v>
      </c>
      <c r="I1211" s="2">
        <v>85.17034912109375</v>
      </c>
      <c r="J1211" s="5">
        <v>-21.019657135009766</v>
      </c>
    </row>
    <row r="1212">
      <c r="A1212" s="2">
        <v>85.660690307617188</v>
      </c>
      <c r="B1212" s="4">
        <v>3806.13525390625</v>
      </c>
      <c r="E1212" s="2">
        <v>85.22430419921875</v>
      </c>
      <c r="F1212" s="4">
        <v>3809.86865234375</v>
      </c>
      <c r="I1212" s="2">
        <v>85.22430419921875</v>
      </c>
      <c r="J1212" s="5">
        <v>-21.866001129150391</v>
      </c>
    </row>
    <row r="1213">
      <c r="A1213" s="2">
        <v>85.6800308227539</v>
      </c>
      <c r="B1213" s="4">
        <v>3783.356201171875</v>
      </c>
      <c r="E1213" s="2">
        <v>85.278251647949219</v>
      </c>
      <c r="F1213" s="4">
        <v>3808.8447265625</v>
      </c>
      <c r="I1213" s="2">
        <v>85.278251647949219</v>
      </c>
      <c r="J1213" s="5">
        <v>-22.708934783935547</v>
      </c>
    </row>
    <row r="1214">
      <c r="A1214" s="2">
        <v>85.772636413574219</v>
      </c>
      <c r="B1214" s="4">
        <v>3806.249267578125</v>
      </c>
      <c r="E1214" s="2">
        <v>85.332199096679688</v>
      </c>
      <c r="F1214" s="4">
        <v>3807.6865234375</v>
      </c>
      <c r="I1214" s="2">
        <v>85.332199096679688</v>
      </c>
      <c r="J1214" s="5">
        <v>-23.548748016357422</v>
      </c>
    </row>
    <row r="1215">
      <c r="A1215" s="2">
        <v>85.79400634765625</v>
      </c>
      <c r="B1215" s="4">
        <v>3778.525146484375</v>
      </c>
      <c r="E1215" s="2">
        <v>85.386146545410156</v>
      </c>
      <c r="F1215" s="4">
        <v>3806.3798828125</v>
      </c>
      <c r="I1215" s="2">
        <v>85.386146545410156</v>
      </c>
      <c r="J1215" s="5">
        <v>-24.3856201171875</v>
      </c>
    </row>
    <row r="1216">
      <c r="A1216" s="2">
        <v>85.8823013305664</v>
      </c>
      <c r="B1216" s="4">
        <v>3799.017822265625</v>
      </c>
      <c r="E1216" s="2">
        <v>85.440093994140625</v>
      </c>
      <c r="F1216" s="4">
        <v>3804.911865234375</v>
      </c>
      <c r="I1216" s="2">
        <v>85.440093994140625</v>
      </c>
      <c r="J1216" s="5">
        <v>-25.219745635986328</v>
      </c>
    </row>
    <row r="1217">
      <c r="A1217" s="2">
        <v>85.901260375976563</v>
      </c>
      <c r="B1217" s="4">
        <v>3779.161376953125</v>
      </c>
      <c r="E1217" s="2">
        <v>85.4940414428711</v>
      </c>
      <c r="F1217" s="4">
        <v>3803.286376953125</v>
      </c>
      <c r="I1217" s="2">
        <v>85.4940414428711</v>
      </c>
      <c r="J1217" s="5">
        <v>-26.051292419433594</v>
      </c>
    </row>
    <row r="1218">
      <c r="A1218" s="2">
        <v>85.990066528320313</v>
      </c>
      <c r="B1218" s="4">
        <v>3799.081787109375</v>
      </c>
      <c r="E1218" s="2">
        <v>85.547988891601563</v>
      </c>
      <c r="F1218" s="4">
        <v>3801.525390625</v>
      </c>
      <c r="I1218" s="2">
        <v>85.547988891601563</v>
      </c>
      <c r="J1218" s="5">
        <v>-26.880401611328125</v>
      </c>
    </row>
    <row r="1219">
      <c r="A1219" s="2">
        <v>86.013053894042969</v>
      </c>
      <c r="B1219" s="4">
        <v>3766.963623046875</v>
      </c>
      <c r="E1219" s="2">
        <v>85.601936340332031</v>
      </c>
      <c r="F1219" s="4">
        <v>3799.6572265625</v>
      </c>
      <c r="I1219" s="2">
        <v>85.601936340332031</v>
      </c>
      <c r="J1219" s="5">
        <v>-27.707157135009766</v>
      </c>
    </row>
    <row r="1220">
      <c r="A1220" s="2">
        <v>86.103691101074219</v>
      </c>
      <c r="B1220" s="4">
        <v>3791.829833984375</v>
      </c>
      <c r="E1220" s="2">
        <v>85.6558837890625</v>
      </c>
      <c r="F1220" s="4">
        <v>3797.707763671875</v>
      </c>
      <c r="I1220" s="2">
        <v>85.6558837890625</v>
      </c>
      <c r="J1220" s="5">
        <v>-28.531595230102539</v>
      </c>
    </row>
    <row r="1221">
      <c r="A1221" s="2">
        <v>86.123260498046875</v>
      </c>
      <c r="B1221" s="4">
        <v>3768.144775390625</v>
      </c>
      <c r="E1221" s="2">
        <v>85.709831237792969</v>
      </c>
      <c r="F1221" s="4">
        <v>3795.69677734375</v>
      </c>
      <c r="I1221" s="2">
        <v>85.709831237792969</v>
      </c>
      <c r="J1221" s="5">
        <v>-29.353668212890625</v>
      </c>
    </row>
    <row r="1222">
      <c r="A1222" s="2">
        <v>86.214981079101563</v>
      </c>
      <c r="B1222" s="4">
        <v>3784.802001953125</v>
      </c>
      <c r="E1222" s="2">
        <v>85.763778686523438</v>
      </c>
      <c r="F1222" s="4">
        <v>3793.64208984375</v>
      </c>
      <c r="I1222" s="2">
        <v>85.763778686523438</v>
      </c>
      <c r="J1222" s="5">
        <v>-30.17327880859375</v>
      </c>
    </row>
    <row r="1223">
      <c r="A1223" s="2">
        <v>86.234024047851563</v>
      </c>
      <c r="B1223" s="4">
        <v>3762.565185546875</v>
      </c>
      <c r="E1223" s="2">
        <v>85.8177261352539</v>
      </c>
      <c r="F1223" s="4">
        <v>3791.558349609375</v>
      </c>
      <c r="I1223" s="2">
        <v>85.8177261352539</v>
      </c>
      <c r="J1223" s="5">
        <v>-30.990249633789063</v>
      </c>
    </row>
    <row r="1224">
      <c r="A1224" s="2">
        <v>86.3245620727539</v>
      </c>
      <c r="B1224" s="4">
        <v>3773.419677734375</v>
      </c>
      <c r="E1224" s="2">
        <v>85.871673583984375</v>
      </c>
      <c r="F1224" s="4">
        <v>3789.463623046875</v>
      </c>
      <c r="I1224" s="2">
        <v>85.871673583984375</v>
      </c>
      <c r="J1224" s="5">
        <v>-31.80433464050293</v>
      </c>
    </row>
    <row r="1225">
      <c r="A1225" s="2">
        <v>86.344314575195313</v>
      </c>
      <c r="B1225" s="4">
        <v>3760.317626953125</v>
      </c>
      <c r="E1225" s="2">
        <v>85.925628662109375</v>
      </c>
      <c r="F1225" s="4">
        <v>3787.36279296875</v>
      </c>
      <c r="I1225" s="2">
        <v>85.925628662109375</v>
      </c>
      <c r="J1225" s="5">
        <v>-32.615287780761719</v>
      </c>
    </row>
    <row r="1226">
      <c r="A1226" s="2">
        <v>86.434494018554688</v>
      </c>
      <c r="B1226" s="4">
        <v>3788.582763671875</v>
      </c>
      <c r="E1226" s="2">
        <v>85.979576110839844</v>
      </c>
      <c r="F1226" s="4">
        <v>3785.25732421875</v>
      </c>
      <c r="I1226" s="2">
        <v>85.979576110839844</v>
      </c>
      <c r="J1226" s="5">
        <v>-33.422443389892578</v>
      </c>
    </row>
    <row r="1227">
      <c r="A1227" s="2">
        <v>86.453453063964844</v>
      </c>
      <c r="B1227" s="4">
        <v>3755.18017578125</v>
      </c>
      <c r="E1227" s="2">
        <v>86.033523559570313</v>
      </c>
      <c r="F1227" s="4">
        <v>3783.134765625</v>
      </c>
      <c r="I1227" s="2">
        <v>86.033523559570313</v>
      </c>
      <c r="J1227" s="5">
        <v>-34.225387573242188</v>
      </c>
    </row>
    <row r="1228">
      <c r="A1228" s="2">
        <v>86.544097900390625</v>
      </c>
      <c r="B1228" s="4">
        <v>3776.70849609375</v>
      </c>
      <c r="E1228" s="2">
        <v>86.087471008300781</v>
      </c>
      <c r="F1228" s="4">
        <v>3780.987548828125</v>
      </c>
      <c r="I1228" s="2">
        <v>86.087471008300781</v>
      </c>
      <c r="J1228" s="5">
        <v>-35.02349853515625</v>
      </c>
    </row>
    <row r="1229">
      <c r="A1229" s="2">
        <v>86.562881469726563</v>
      </c>
      <c r="B1229" s="4">
        <v>3749.809814453125</v>
      </c>
      <c r="E1229" s="2">
        <v>86.14141845703125</v>
      </c>
      <c r="F1229" s="4">
        <v>3778.80712890625</v>
      </c>
      <c r="I1229" s="2">
        <v>86.14141845703125</v>
      </c>
      <c r="J1229" s="5">
        <v>-35.816066741943359</v>
      </c>
    </row>
    <row r="1230">
      <c r="A1230" s="2">
        <v>86.652389526367188</v>
      </c>
      <c r="B1230" s="4">
        <v>3776.81005859375</v>
      </c>
      <c r="E1230" s="2">
        <v>86.195365905761719</v>
      </c>
      <c r="F1230" s="4">
        <v>3776.5947265625</v>
      </c>
      <c r="I1230" s="2">
        <v>86.195365905761719</v>
      </c>
      <c r="J1230" s="5">
        <v>-36.602321624755859</v>
      </c>
    </row>
    <row r="1231">
      <c r="A1231" s="2">
        <v>86.671310424804688</v>
      </c>
      <c r="B1231" s="4">
        <v>3745.237548828125</v>
      </c>
      <c r="E1231" s="2">
        <v>86.249313354492188</v>
      </c>
      <c r="F1231" s="4">
        <v>3774.343505859375</v>
      </c>
      <c r="I1231" s="2">
        <v>86.249313354492188</v>
      </c>
      <c r="J1231" s="5">
        <v>-37.381427764892578</v>
      </c>
    </row>
    <row r="1232">
      <c r="A1232" s="2">
        <v>86.762138366699219</v>
      </c>
      <c r="B1232" s="4">
        <v>3785.40625</v>
      </c>
      <c r="E1232" s="2">
        <v>86.303260803222656</v>
      </c>
      <c r="F1232" s="4">
        <v>3772.048583984375</v>
      </c>
      <c r="I1232" s="2">
        <v>86.303260803222656</v>
      </c>
      <c r="J1232" s="5">
        <v>-38.152534484863281</v>
      </c>
    </row>
    <row r="1233">
      <c r="A1233" s="2">
        <v>86.7814712524414</v>
      </c>
      <c r="B1233" s="4">
        <v>3731.885498046875</v>
      </c>
      <c r="E1233" s="2">
        <v>86.357208251953125</v>
      </c>
      <c r="F1233" s="4">
        <v>3769.706298828125</v>
      </c>
      <c r="I1233" s="2">
        <v>86.357208251953125</v>
      </c>
      <c r="J1233" s="5">
        <v>-38.9147834777832</v>
      </c>
    </row>
    <row r="1234">
      <c r="A1234" s="2">
        <v>86.873458862304688</v>
      </c>
      <c r="B1234" s="4">
        <v>3768.130615234375</v>
      </c>
      <c r="E1234" s="2">
        <v>86.4111557006836</v>
      </c>
      <c r="F1234" s="4">
        <v>3767.328857421875</v>
      </c>
      <c r="I1234" s="2">
        <v>86.4111557006836</v>
      </c>
      <c r="J1234" s="5">
        <v>-39.667362213134766</v>
      </c>
    </row>
    <row r="1235">
      <c r="A1235" s="2">
        <v>86.891983032226563</v>
      </c>
      <c r="B1235" s="4">
        <v>3737.464111328125</v>
      </c>
      <c r="E1235" s="2">
        <v>86.465103149414063</v>
      </c>
      <c r="F1235" s="4">
        <v>3764.927734375</v>
      </c>
      <c r="I1235" s="2">
        <v>86.465103149414063</v>
      </c>
      <c r="J1235" s="5">
        <v>-40.409511566162109</v>
      </c>
    </row>
    <row r="1236">
      <c r="A1236" s="2">
        <v>86.9820785522461</v>
      </c>
      <c r="B1236" s="4">
        <v>3762.34912109375</v>
      </c>
      <c r="E1236" s="2">
        <v>86.519050598144531</v>
      </c>
      <c r="F1236" s="4">
        <v>3762.514404296875</v>
      </c>
      <c r="I1236" s="2">
        <v>86.519050598144531</v>
      </c>
      <c r="J1236" s="5">
        <v>-41.140541076660156</v>
      </c>
    </row>
    <row r="1237">
      <c r="A1237" s="2">
        <v>87.001029968261719</v>
      </c>
      <c r="B1237" s="4">
        <v>3728.04833984375</v>
      </c>
      <c r="E1237" s="2">
        <v>86.572998046875</v>
      </c>
      <c r="F1237" s="4">
        <v>3760.089599609375</v>
      </c>
      <c r="I1237" s="2">
        <v>86.572998046875</v>
      </c>
      <c r="J1237" s="5">
        <v>-41.859855651855469</v>
      </c>
    </row>
    <row r="1238">
      <c r="A1238" s="2">
        <v>87.090728759765625</v>
      </c>
      <c r="B1238" s="4">
        <v>3755.430419921875</v>
      </c>
      <c r="E1238" s="2">
        <v>86.626945495605469</v>
      </c>
      <c r="F1238" s="4">
        <v>3757.660888671875</v>
      </c>
      <c r="I1238" s="2">
        <v>86.626945495605469</v>
      </c>
      <c r="J1238" s="5">
        <v>-42.566951751708984</v>
      </c>
    </row>
    <row r="1239">
      <c r="A1239" s="2">
        <v>87.110076904296875</v>
      </c>
      <c r="B1239" s="4">
        <v>3725.542724609375</v>
      </c>
      <c r="E1239" s="2">
        <v>86.680900573730469</v>
      </c>
      <c r="F1239" s="4">
        <v>3755.229248046875</v>
      </c>
      <c r="I1239" s="2">
        <v>86.680900573730469</v>
      </c>
      <c r="J1239" s="5">
        <v>-43.261554718017578</v>
      </c>
    </row>
    <row r="1240">
      <c r="A1240" s="2">
        <v>87.2029037475586</v>
      </c>
      <c r="B1240" s="4">
        <v>3745.528564453125</v>
      </c>
      <c r="E1240" s="2">
        <v>86.734848022460938</v>
      </c>
      <c r="F1240" s="4">
        <v>3752.795654296875</v>
      </c>
      <c r="I1240" s="2">
        <v>86.734848022460938</v>
      </c>
      <c r="J1240" s="5">
        <v>-43.943206787109375</v>
      </c>
    </row>
    <row r="1241">
      <c r="A1241" s="2">
        <v>87.2215805053711</v>
      </c>
      <c r="B1241" s="4">
        <v>3717.74755859375</v>
      </c>
      <c r="E1241" s="2">
        <v>86.7887954711914</v>
      </c>
      <c r="F1241" s="4">
        <v>3750.353515625</v>
      </c>
      <c r="I1241" s="2">
        <v>86.7887954711914</v>
      </c>
      <c r="J1241" s="5">
        <v>-44.611831665039063</v>
      </c>
    </row>
    <row r="1242">
      <c r="A1242" s="2">
        <v>87.310997009277344</v>
      </c>
      <c r="B1242" s="4">
        <v>3741.537109375</v>
      </c>
      <c r="E1242" s="2">
        <v>86.842742919921875</v>
      </c>
      <c r="F1242" s="4">
        <v>3747.894775390625</v>
      </c>
      <c r="I1242" s="2">
        <v>86.842742919921875</v>
      </c>
      <c r="J1242" s="5">
        <v>-45.267314910888672</v>
      </c>
    </row>
    <row r="1243">
      <c r="A1243" s="2">
        <v>87.330307006835938</v>
      </c>
      <c r="B1243" s="4">
        <v>3722.48291015625</v>
      </c>
      <c r="E1243" s="2">
        <v>86.896690368652344</v>
      </c>
      <c r="F1243" s="4">
        <v>3745.406494140625</v>
      </c>
      <c r="I1243" s="2">
        <v>86.896690368652344</v>
      </c>
      <c r="J1243" s="5">
        <v>-45.909645080566406</v>
      </c>
    </row>
    <row r="1244">
      <c r="A1244" s="2">
        <v>87.420654296875</v>
      </c>
      <c r="B1244" s="4">
        <v>3735.26416015625</v>
      </c>
      <c r="E1244" s="2">
        <v>86.950637817382813</v>
      </c>
      <c r="F1244" s="4">
        <v>3742.87841796875</v>
      </c>
      <c r="I1244" s="2">
        <v>86.950637817382813</v>
      </c>
      <c r="J1244" s="5">
        <v>-46.538894653320313</v>
      </c>
    </row>
    <row r="1245">
      <c r="A1245" s="2">
        <v>87.439987182617188</v>
      </c>
      <c r="B1245" s="4">
        <v>3707.56640625</v>
      </c>
      <c r="E1245" s="2">
        <v>87.004585266113281</v>
      </c>
      <c r="F1245" s="4">
        <v>3740.30126953125</v>
      </c>
      <c r="I1245" s="2">
        <v>87.004585266113281</v>
      </c>
      <c r="J1245" s="5">
        <v>-47.155242919921875</v>
      </c>
    </row>
    <row r="1246">
      <c r="A1246" s="2">
        <v>87.530479431152344</v>
      </c>
      <c r="B1246" s="4">
        <v>3731.73828125</v>
      </c>
      <c r="E1246" s="2">
        <v>87.05853271484375</v>
      </c>
      <c r="F1246" s="4">
        <v>3737.672119140625</v>
      </c>
      <c r="I1246" s="2">
        <v>87.05853271484375</v>
      </c>
      <c r="J1246" s="5">
        <v>-47.758968353271484</v>
      </c>
    </row>
    <row r="1247">
      <c r="A1247" s="2">
        <v>87.5521011352539</v>
      </c>
      <c r="B1247" s="4">
        <v>3699.48046875</v>
      </c>
      <c r="E1247" s="2">
        <v>87.112480163574219</v>
      </c>
      <c r="F1247" s="4">
        <v>3734.990478515625</v>
      </c>
      <c r="I1247" s="2">
        <v>87.112480163574219</v>
      </c>
      <c r="J1247" s="5">
        <v>-48.350440979003906</v>
      </c>
    </row>
    <row r="1248">
      <c r="A1248" s="2">
        <v>87.640960693359375</v>
      </c>
      <c r="B1248" s="4">
        <v>3724.667724609375</v>
      </c>
      <c r="E1248" s="2">
        <v>87.166427612304688</v>
      </c>
      <c r="F1248" s="4">
        <v>3732.258544921875</v>
      </c>
      <c r="I1248" s="2">
        <v>87.166427612304688</v>
      </c>
      <c r="J1248" s="5">
        <v>-48.930110931396484</v>
      </c>
    </row>
    <row r="1249">
      <c r="A1249" s="2">
        <v>87.65997314453125</v>
      </c>
      <c r="B1249" s="4">
        <v>3695.49951171875</v>
      </c>
      <c r="E1249" s="2">
        <v>87.220375061035156</v>
      </c>
      <c r="F1249" s="4">
        <v>3729.4775390625</v>
      </c>
      <c r="I1249" s="2">
        <v>87.220375061035156</v>
      </c>
      <c r="J1249" s="5">
        <v>-49.498500823974609</v>
      </c>
    </row>
    <row r="1250">
      <c r="A1250" s="2">
        <v>87.749809265136719</v>
      </c>
      <c r="B1250" s="4">
        <v>3709.172119140625</v>
      </c>
      <c r="E1250" s="2">
        <v>87.274322509765625</v>
      </c>
      <c r="F1250" s="4">
        <v>3726.65478515625</v>
      </c>
      <c r="I1250" s="2">
        <v>87.274322509765625</v>
      </c>
      <c r="J1250" s="5">
        <v>-50.056148529052734</v>
      </c>
    </row>
    <row r="1251">
      <c r="A1251" s="2">
        <v>87.769172668457031</v>
      </c>
      <c r="B1251" s="4">
        <v>3689.37109375</v>
      </c>
      <c r="E1251" s="2">
        <v>87.3282699584961</v>
      </c>
      <c r="F1251" s="4">
        <v>3723.80419921875</v>
      </c>
      <c r="I1251" s="2">
        <v>87.3282699584961</v>
      </c>
      <c r="J1251" s="5">
        <v>-50.603622436523438</v>
      </c>
    </row>
    <row r="1252">
      <c r="A1252" s="2">
        <v>87.859344482421875</v>
      </c>
      <c r="B1252" s="4">
        <v>3710.634521484375</v>
      </c>
      <c r="E1252" s="2">
        <v>87.3822250366211</v>
      </c>
      <c r="F1252" s="4">
        <v>3720.93798828125</v>
      </c>
      <c r="I1252" s="2">
        <v>87.3822250366211</v>
      </c>
      <c r="J1252" s="5">
        <v>-51.141586303710938</v>
      </c>
    </row>
    <row r="1253">
      <c r="A1253" s="2">
        <v>87.878875732421875</v>
      </c>
      <c r="B1253" s="4">
        <v>3678.206298828125</v>
      </c>
      <c r="E1253" s="2">
        <v>87.436172485351563</v>
      </c>
      <c r="F1253" s="4">
        <v>3718.06982421875</v>
      </c>
      <c r="I1253" s="2">
        <v>87.436172485351563</v>
      </c>
      <c r="J1253" s="5">
        <v>-51.670497894287109</v>
      </c>
    </row>
    <row r="1254">
      <c r="A1254" s="2">
        <v>87.970855712890625</v>
      </c>
      <c r="B1254" s="4">
        <v>3699.01708984375</v>
      </c>
      <c r="E1254" s="2">
        <v>87.490119934082031</v>
      </c>
      <c r="F1254" s="4">
        <v>3715.211181640625</v>
      </c>
      <c r="I1254" s="2">
        <v>87.490119934082031</v>
      </c>
      <c r="J1254" s="5">
        <v>-52.191032409667969</v>
      </c>
    </row>
    <row r="1255">
      <c r="A1255" s="2">
        <v>87.989677429199219</v>
      </c>
      <c r="B1255" s="4">
        <v>3679.713623046875</v>
      </c>
      <c r="E1255" s="2">
        <v>87.5440673828125</v>
      </c>
      <c r="F1255" s="4">
        <v>3712.36767578125</v>
      </c>
      <c r="I1255" s="2">
        <v>87.5440673828125</v>
      </c>
      <c r="J1255" s="5">
        <v>-52.703769683837891</v>
      </c>
    </row>
    <row r="1256">
      <c r="A1256" s="2">
        <v>88.0782470703125</v>
      </c>
      <c r="B1256" s="4">
        <v>3684.73095703125</v>
      </c>
      <c r="E1256" s="2">
        <v>87.598014831542969</v>
      </c>
      <c r="F1256" s="4">
        <v>3709.534912109375</v>
      </c>
      <c r="I1256" s="2">
        <v>87.598014831542969</v>
      </c>
      <c r="J1256" s="5">
        <v>-53.209243774414063</v>
      </c>
    </row>
    <row r="1257">
      <c r="A1257" s="2">
        <v>88.097465515136719</v>
      </c>
      <c r="B1257" s="4">
        <v>3662.786376953125</v>
      </c>
      <c r="E1257" s="2">
        <v>87.651962280273438</v>
      </c>
      <c r="F1257" s="4">
        <v>3706.701416015625</v>
      </c>
      <c r="I1257" s="2">
        <v>87.651962280273438</v>
      </c>
      <c r="J1257" s="5">
        <v>-53.707958221435547</v>
      </c>
    </row>
    <row r="1258">
      <c r="A1258" s="2">
        <v>88.188667297363281</v>
      </c>
      <c r="B1258" s="4">
        <v>3687.090087890625</v>
      </c>
      <c r="E1258" s="2">
        <v>87.7059097290039</v>
      </c>
      <c r="F1258" s="4">
        <v>3703.857666015625</v>
      </c>
      <c r="I1258" s="2">
        <v>87.7059097290039</v>
      </c>
      <c r="J1258" s="5">
        <v>-54.200336456298828</v>
      </c>
    </row>
    <row r="1259">
      <c r="A1259" s="2">
        <v>88.207321166992188</v>
      </c>
      <c r="B1259" s="4">
        <v>3662.550048828125</v>
      </c>
      <c r="E1259" s="2">
        <v>87.759857177734375</v>
      </c>
      <c r="F1259" s="4">
        <v>3700.99560546875</v>
      </c>
      <c r="I1259" s="2">
        <v>87.759857177734375</v>
      </c>
      <c r="J1259" s="5">
        <v>-54.686775207519531</v>
      </c>
    </row>
    <row r="1260">
      <c r="A1260" s="2">
        <v>88.2972412109375</v>
      </c>
      <c r="B1260" s="4">
        <v>3688.080810546875</v>
      </c>
      <c r="E1260" s="2">
        <v>87.813804626464844</v>
      </c>
      <c r="F1260" s="4">
        <v>3698.114013671875</v>
      </c>
      <c r="I1260" s="2">
        <v>87.813804626464844</v>
      </c>
      <c r="J1260" s="5">
        <v>-55.167579650878906</v>
      </c>
    </row>
    <row r="1261">
      <c r="A1261" s="2">
        <v>88.316581726074219</v>
      </c>
      <c r="B1261" s="4">
        <v>3659.07470703125</v>
      </c>
      <c r="E1261" s="2">
        <v>87.867752075195313</v>
      </c>
      <c r="F1261" s="4">
        <v>3695.208740234375</v>
      </c>
      <c r="I1261" s="2">
        <v>87.867752075195313</v>
      </c>
      <c r="J1261" s="5">
        <v>-55.642993927001953</v>
      </c>
    </row>
    <row r="1262">
      <c r="A1262" s="2">
        <v>88.407058715820313</v>
      </c>
      <c r="B1262" s="4">
        <v>3673.278564453125</v>
      </c>
      <c r="E1262" s="2">
        <v>87.921699523925781</v>
      </c>
      <c r="F1262" s="4">
        <v>3692.271240234375</v>
      </c>
      <c r="I1262" s="2">
        <v>87.921699523925781</v>
      </c>
      <c r="J1262" s="5">
        <v>-56.113132476806641</v>
      </c>
    </row>
    <row r="1263">
      <c r="A1263" s="2">
        <v>88.425956726074219</v>
      </c>
      <c r="B1263" s="4">
        <v>3641.303955078125</v>
      </c>
      <c r="E1263" s="2">
        <v>87.97564697265625</v>
      </c>
      <c r="F1263" s="4">
        <v>3689.291015625</v>
      </c>
      <c r="I1263" s="2">
        <v>87.97564697265625</v>
      </c>
      <c r="J1263" s="5">
        <v>-56.578022003173828</v>
      </c>
    </row>
    <row r="1264">
      <c r="A1264" s="2">
        <v>88.518730163574219</v>
      </c>
      <c r="B1264" s="4">
        <v>3664.42919921875</v>
      </c>
      <c r="E1264" s="2">
        <v>88.029594421386719</v>
      </c>
      <c r="F1264" s="4">
        <v>3686.265380859375</v>
      </c>
      <c r="I1264" s="2">
        <v>88.029594421386719</v>
      </c>
      <c r="J1264" s="5">
        <v>-57.037590026855469</v>
      </c>
    </row>
    <row r="1265">
      <c r="A1265" s="2">
        <v>88.537139892578125</v>
      </c>
      <c r="B1265" s="4">
        <v>3644.6845703125</v>
      </c>
      <c r="E1265" s="2">
        <v>88.083541870117188</v>
      </c>
      <c r="F1265" s="4">
        <v>3683.19677734375</v>
      </c>
      <c r="I1265" s="2">
        <v>88.083541870117188</v>
      </c>
      <c r="J1265" s="5">
        <v>-57.491672515869141</v>
      </c>
    </row>
    <row r="1266">
      <c r="A1266" s="2">
        <v>88.626182556152344</v>
      </c>
      <c r="B1266" s="4">
        <v>3664.3076171875</v>
      </c>
      <c r="E1266" s="2">
        <v>88.137496948242188</v>
      </c>
      <c r="F1266" s="4">
        <v>3680.093994140625</v>
      </c>
      <c r="I1266" s="2">
        <v>88.137496948242188</v>
      </c>
      <c r="J1266" s="5">
        <v>-57.940055847167969</v>
      </c>
    </row>
    <row r="1267">
      <c r="A1267" s="2">
        <v>88.6449966430664</v>
      </c>
      <c r="B1267" s="4">
        <v>3634.122802734375</v>
      </c>
      <c r="E1267" s="2">
        <v>88.191444396972656</v>
      </c>
      <c r="F1267" s="4">
        <v>3676.97314453125</v>
      </c>
      <c r="I1267" s="2">
        <v>88.191444396972656</v>
      </c>
      <c r="J1267" s="5">
        <v>-58.382205963134766</v>
      </c>
    </row>
    <row r="1268">
      <c r="A1268" s="2">
        <v>88.735710144042969</v>
      </c>
      <c r="B1268" s="4">
        <v>3653.34619140625</v>
      </c>
      <c r="E1268" s="2">
        <v>88.245391845703125</v>
      </c>
      <c r="F1268" s="4">
        <v>3673.845947265625</v>
      </c>
      <c r="I1268" s="2">
        <v>88.245391845703125</v>
      </c>
      <c r="J1268" s="5">
        <v>-58.817672729492188</v>
      </c>
    </row>
    <row r="1269">
      <c r="A1269" s="2">
        <v>88.754814147949219</v>
      </c>
      <c r="B1269" s="4">
        <v>3631.96484375</v>
      </c>
      <c r="E1269" s="2">
        <v>88.2993392944336</v>
      </c>
      <c r="F1269" s="4">
        <v>3670.7138671875</v>
      </c>
      <c r="I1269" s="2">
        <v>88.2993392944336</v>
      </c>
      <c r="J1269" s="5">
        <v>-59.245841979980469</v>
      </c>
    </row>
    <row r="1270">
      <c r="A1270" s="2">
        <v>88.845489501953125</v>
      </c>
      <c r="B1270" s="4">
        <v>3638.676513671875</v>
      </c>
      <c r="E1270" s="2">
        <v>88.353286743164063</v>
      </c>
      <c r="F1270" s="4">
        <v>3667.567626953125</v>
      </c>
      <c r="I1270" s="2">
        <v>88.353286743164063</v>
      </c>
      <c r="J1270" s="5">
        <v>-59.6660270690918</v>
      </c>
    </row>
    <row r="1271">
      <c r="A1271" s="2">
        <v>88.863883972167969</v>
      </c>
      <c r="B1271" s="4">
        <v>3619.701904296875</v>
      </c>
      <c r="E1271" s="2">
        <v>88.407234191894531</v>
      </c>
      <c r="F1271" s="4">
        <v>3664.39697265625</v>
      </c>
      <c r="I1271" s="2">
        <v>88.407234191894531</v>
      </c>
      <c r="J1271" s="5">
        <v>-60.077533721923828</v>
      </c>
    </row>
    <row r="1272">
      <c r="A1272" s="2">
        <v>88.955078125</v>
      </c>
      <c r="B1272" s="4">
        <v>3642.9140625</v>
      </c>
      <c r="E1272" s="2">
        <v>88.461181640625</v>
      </c>
      <c r="F1272" s="4">
        <v>3661.198974609375</v>
      </c>
      <c r="I1272" s="2">
        <v>88.461181640625</v>
      </c>
      <c r="J1272" s="5">
        <v>-60.4796142578125</v>
      </c>
    </row>
    <row r="1273">
      <c r="A1273" s="2">
        <v>88.974853515625</v>
      </c>
      <c r="B1273" s="4">
        <v>3612.78369140625</v>
      </c>
      <c r="E1273" s="2">
        <v>88.515129089355469</v>
      </c>
      <c r="F1273" s="4">
        <v>3657.977294921875</v>
      </c>
      <c r="I1273" s="2">
        <v>88.515129089355469</v>
      </c>
      <c r="J1273" s="5">
        <v>-60.871547698974609</v>
      </c>
    </row>
    <row r="1274">
      <c r="A1274" s="2">
        <v>89.064590454101563</v>
      </c>
      <c r="B1274" s="4">
        <v>3642.8583984375</v>
      </c>
      <c r="E1274" s="2">
        <v>88.569076538085938</v>
      </c>
      <c r="F1274" s="4">
        <v>3654.72998046875</v>
      </c>
      <c r="I1274" s="2">
        <v>88.569076538085938</v>
      </c>
      <c r="J1274" s="5">
        <v>-61.252620697021484</v>
      </c>
    </row>
    <row r="1275">
      <c r="A1275" s="2">
        <v>89.087165832519531</v>
      </c>
      <c r="B1275" s="4">
        <v>3609.207275390625</v>
      </c>
      <c r="E1275" s="2">
        <v>88.6230239868164</v>
      </c>
      <c r="F1275" s="4">
        <v>3651.453369140625</v>
      </c>
      <c r="I1275" s="2">
        <v>88.6230239868164</v>
      </c>
      <c r="J1275" s="5">
        <v>-61.622161865234375</v>
      </c>
    </row>
    <row r="1276">
      <c r="A1276" s="2">
        <v>89.174797058105469</v>
      </c>
      <c r="B1276" s="4">
        <v>3623.658935546875</v>
      </c>
      <c r="E1276" s="2">
        <v>88.676971435546875</v>
      </c>
      <c r="F1276" s="4">
        <v>3648.14111328125</v>
      </c>
      <c r="I1276" s="2">
        <v>88.676971435546875</v>
      </c>
      <c r="J1276" s="5">
        <v>-61.979572296142578</v>
      </c>
    </row>
    <row r="1277">
      <c r="A1277" s="2">
        <v>89.194053649902344</v>
      </c>
      <c r="B1277" s="4">
        <v>3597.750732421875</v>
      </c>
      <c r="E1277" s="2">
        <v>88.730918884277344</v>
      </c>
      <c r="F1277" s="4">
        <v>3644.79052734375</v>
      </c>
      <c r="I1277" s="2">
        <v>88.730918884277344</v>
      </c>
      <c r="J1277" s="5">
        <v>-62.324314117431641</v>
      </c>
    </row>
    <row r="1278">
      <c r="A1278" s="2">
        <v>89.284576416015625</v>
      </c>
      <c r="B1278" s="4">
        <v>3613.977783203125</v>
      </c>
      <c r="E1278" s="2">
        <v>88.784866333007813</v>
      </c>
      <c r="F1278" s="4">
        <v>3641.396728515625</v>
      </c>
      <c r="I1278" s="2">
        <v>88.784866333007813</v>
      </c>
      <c r="J1278" s="5">
        <v>-62.655941009521484</v>
      </c>
    </row>
    <row r="1279">
      <c r="A1279" s="2">
        <v>89.303955078125</v>
      </c>
      <c r="B1279" s="4">
        <v>3595.209716796875</v>
      </c>
      <c r="E1279" s="2">
        <v>88.838821411132813</v>
      </c>
      <c r="F1279" s="4">
        <v>3637.958251953125</v>
      </c>
      <c r="I1279" s="2">
        <v>88.838821411132813</v>
      </c>
      <c r="J1279" s="5">
        <v>-62.974140167236328</v>
      </c>
    </row>
    <row r="1280">
      <c r="A1280" s="2">
        <v>89.394767761230469</v>
      </c>
      <c r="B1280" s="4">
        <v>3625.443359375</v>
      </c>
      <c r="E1280" s="2">
        <v>88.892768859863281</v>
      </c>
      <c r="F1280" s="4">
        <v>3634.474853515625</v>
      </c>
      <c r="I1280" s="2">
        <v>88.892768859863281</v>
      </c>
      <c r="J1280" s="5">
        <v>-63.2785758972168</v>
      </c>
    </row>
    <row r="1281">
      <c r="A1281" s="2">
        <v>89.413543701171875</v>
      </c>
      <c r="B1281" s="4">
        <v>3585.4580078125</v>
      </c>
      <c r="E1281" s="2">
        <v>88.94671630859375</v>
      </c>
      <c r="F1281" s="4">
        <v>3630.94970703125</v>
      </c>
      <c r="I1281" s="2">
        <v>88.94671630859375</v>
      </c>
      <c r="J1281" s="5">
        <v>-63.569175720214844</v>
      </c>
    </row>
    <row r="1282">
      <c r="A1282" s="2">
        <v>89.503257751464844</v>
      </c>
      <c r="B1282" s="4">
        <v>3603.25830078125</v>
      </c>
      <c r="E1282" s="2">
        <v>89.000663757324219</v>
      </c>
      <c r="F1282" s="4">
        <v>3627.386474609375</v>
      </c>
      <c r="I1282" s="2">
        <v>89.000663757324219</v>
      </c>
      <c r="J1282" s="5">
        <v>-63.845947265625</v>
      </c>
    </row>
    <row r="1283">
      <c r="A1283" s="2">
        <v>89.522323608398438</v>
      </c>
      <c r="B1283" s="4">
        <v>3577.424560546875</v>
      </c>
      <c r="E1283" s="2">
        <v>89.054611206054688</v>
      </c>
      <c r="F1283" s="4">
        <v>3623.795654296875</v>
      </c>
      <c r="I1283" s="2">
        <v>89.054611206054688</v>
      </c>
      <c r="J1283" s="5">
        <v>-64.109001159667969</v>
      </c>
    </row>
    <row r="1284">
      <c r="A1284" s="2">
        <v>89.613021850585938</v>
      </c>
      <c r="B1284" s="4">
        <v>3601.909912109375</v>
      </c>
      <c r="E1284" s="2">
        <v>89.108558654785156</v>
      </c>
      <c r="F1284" s="4">
        <v>3620.183349609375</v>
      </c>
      <c r="I1284" s="2">
        <v>89.108558654785156</v>
      </c>
      <c r="J1284" s="5">
        <v>-64.3585433959961</v>
      </c>
    </row>
    <row r="1285">
      <c r="A1285" s="2">
        <v>89.631271362304688</v>
      </c>
      <c r="B1285" s="4">
        <v>3567.215576171875</v>
      </c>
      <c r="E1285" s="2">
        <v>89.162506103515625</v>
      </c>
      <c r="F1285" s="4">
        <v>3616.552001953125</v>
      </c>
      <c r="I1285" s="2">
        <v>89.162506103515625</v>
      </c>
      <c r="J1285" s="5">
        <v>-64.59490966796875</v>
      </c>
    </row>
    <row r="1286">
      <c r="A1286" s="2">
        <v>89.720169067382813</v>
      </c>
      <c r="B1286" s="4">
        <v>3598.037109375</v>
      </c>
      <c r="E1286" s="2">
        <v>89.2164535522461</v>
      </c>
      <c r="F1286" s="4">
        <v>3612.89599609375</v>
      </c>
      <c r="I1286" s="2">
        <v>89.2164535522461</v>
      </c>
      <c r="J1286" s="5">
        <v>-64.818550109863281</v>
      </c>
    </row>
    <row r="1287">
      <c r="A1287" s="2">
        <v>89.739418029785156</v>
      </c>
      <c r="B1287" s="4">
        <v>3566.468994140625</v>
      </c>
      <c r="E1287" s="2">
        <v>89.270401000976563</v>
      </c>
      <c r="F1287" s="4">
        <v>3609.210693359375</v>
      </c>
      <c r="I1287" s="2">
        <v>89.270401000976563</v>
      </c>
      <c r="J1287" s="5">
        <v>-65.029983520507813</v>
      </c>
    </row>
    <row r="1288">
      <c r="A1288" s="2">
        <v>89.832847595214844</v>
      </c>
      <c r="B1288" s="4">
        <v>3579.492919921875</v>
      </c>
      <c r="E1288" s="2">
        <v>89.324348449707031</v>
      </c>
      <c r="F1288" s="4">
        <v>3605.48779296875</v>
      </c>
      <c r="I1288" s="2">
        <v>89.324348449707031</v>
      </c>
      <c r="J1288" s="5">
        <v>-65.229827880859375</v>
      </c>
    </row>
    <row r="1289">
      <c r="A1289" s="2">
        <v>89.852912902832031</v>
      </c>
      <c r="B1289" s="4">
        <v>3560.851318359375</v>
      </c>
      <c r="E1289" s="2">
        <v>89.3782958984375</v>
      </c>
      <c r="F1289" s="4">
        <v>3601.731201171875</v>
      </c>
      <c r="I1289" s="2">
        <v>89.3782958984375</v>
      </c>
      <c r="J1289" s="5">
        <v>-65.418716430664063</v>
      </c>
    </row>
    <row r="1290">
      <c r="A1290" s="2">
        <v>89.940635681152344</v>
      </c>
      <c r="B1290" s="4">
        <v>3574.1904296875</v>
      </c>
      <c r="E1290" s="2">
        <v>89.432243347167969</v>
      </c>
      <c r="F1290" s="4">
        <v>3597.935302734375</v>
      </c>
      <c r="I1290" s="2">
        <v>89.432243347167969</v>
      </c>
      <c r="J1290" s="5">
        <v>-65.597320556640625</v>
      </c>
    </row>
    <row r="1291">
      <c r="A1291" s="2">
        <v>89.959663391113281</v>
      </c>
      <c r="B1291" s="4">
        <v>3545.019775390625</v>
      </c>
      <c r="E1291" s="2">
        <v>89.486190795898438</v>
      </c>
      <c r="F1291" s="4">
        <v>3594.09765625</v>
      </c>
      <c r="I1291" s="2">
        <v>89.486190795898438</v>
      </c>
      <c r="J1291" s="5">
        <v>-65.766349792480469</v>
      </c>
    </row>
    <row r="1292">
      <c r="A1292" s="2">
        <v>90.052474975585938</v>
      </c>
      <c r="B1292" s="4">
        <v>3566.24951171875</v>
      </c>
      <c r="E1292" s="2">
        <v>89.5401382446289</v>
      </c>
      <c r="F1292" s="4">
        <v>3590.214111328125</v>
      </c>
      <c r="I1292" s="2">
        <v>89.5401382446289</v>
      </c>
      <c r="J1292" s="5">
        <v>-65.926483154296875</v>
      </c>
    </row>
    <row r="1293">
      <c r="A1293" s="2">
        <v>90.071151733398438</v>
      </c>
      <c r="B1293" s="4">
        <v>3542.774169921875</v>
      </c>
      <c r="E1293" s="2">
        <v>89.5940933227539</v>
      </c>
      <c r="F1293" s="4">
        <v>3586.287353515625</v>
      </c>
      <c r="I1293" s="2">
        <v>89.5940933227539</v>
      </c>
      <c r="J1293" s="5">
        <v>-66.078414916992188</v>
      </c>
    </row>
    <row r="1294">
      <c r="A1294" s="2">
        <v>90.159629821777344</v>
      </c>
      <c r="B1294" s="4">
        <v>3558.672607421875</v>
      </c>
      <c r="E1294" s="2">
        <v>89.648040771484375</v>
      </c>
      <c r="F1294" s="4">
        <v>3582.32080078125</v>
      </c>
      <c r="I1294" s="2">
        <v>89.648040771484375</v>
      </c>
      <c r="J1294" s="5">
        <v>-66.222770690917969</v>
      </c>
    </row>
    <row r="1295">
      <c r="A1295" s="2">
        <v>90.178619384765625</v>
      </c>
      <c r="B1295" s="4">
        <v>3530.21337890625</v>
      </c>
      <c r="E1295" s="2">
        <v>89.701988220214844</v>
      </c>
      <c r="F1295" s="4">
        <v>3578.324462890625</v>
      </c>
      <c r="I1295" s="2">
        <v>89.701988220214844</v>
      </c>
      <c r="J1295" s="5">
        <v>-66.3602523803711</v>
      </c>
    </row>
    <row r="1296">
      <c r="A1296" s="2">
        <v>90.271011352539063</v>
      </c>
      <c r="B1296" s="4">
        <v>3560.008544921875</v>
      </c>
      <c r="E1296" s="2">
        <v>89.755935668945313</v>
      </c>
      <c r="F1296" s="4">
        <v>3574.307373046875</v>
      </c>
      <c r="I1296" s="2">
        <v>89.755935668945313</v>
      </c>
      <c r="J1296" s="5">
        <v>-66.491539001464844</v>
      </c>
    </row>
    <row r="1297">
      <c r="A1297" s="2">
        <v>90.290390014648438</v>
      </c>
      <c r="B1297" s="4">
        <v>3515.51220703125</v>
      </c>
      <c r="E1297" s="2">
        <v>89.809883117675781</v>
      </c>
      <c r="F1297" s="4">
        <v>3570.287109375</v>
      </c>
      <c r="I1297" s="2">
        <v>89.809883117675781</v>
      </c>
      <c r="J1297" s="5">
        <v>-66.617340087890625</v>
      </c>
    </row>
    <row r="1298">
      <c r="A1298" s="2">
        <v>90.381141662597656</v>
      </c>
      <c r="B1298" s="4">
        <v>3534.771728515625</v>
      </c>
      <c r="E1298" s="2">
        <v>89.86383056640625</v>
      </c>
      <c r="F1298" s="4">
        <v>3566.276123046875</v>
      </c>
      <c r="I1298" s="2">
        <v>89.86383056640625</v>
      </c>
      <c r="J1298" s="5">
        <v>-66.738388061523438</v>
      </c>
    </row>
    <row r="1299">
      <c r="A1299" s="2">
        <v>90.4000015258789</v>
      </c>
      <c r="B1299" s="4">
        <v>3519.680419921875</v>
      </c>
      <c r="E1299" s="2">
        <v>89.917778015136719</v>
      </c>
      <c r="F1299" s="4">
        <v>3562.28466796875</v>
      </c>
      <c r="I1299" s="2">
        <v>89.917778015136719</v>
      </c>
      <c r="J1299" s="5">
        <v>-66.855422973632813</v>
      </c>
    </row>
    <row r="1300">
      <c r="A1300" s="2">
        <v>90.489677429199219</v>
      </c>
      <c r="B1300" s="4">
        <v>3537.020751953125</v>
      </c>
      <c r="E1300" s="2">
        <v>89.971725463867188</v>
      </c>
      <c r="F1300" s="4">
        <v>3558.3134765625</v>
      </c>
      <c r="I1300" s="2">
        <v>89.971725463867188</v>
      </c>
      <c r="J1300" s="5">
        <v>-66.969207763671875</v>
      </c>
    </row>
    <row r="1301">
      <c r="A1301" s="2">
        <v>90.509292602539063</v>
      </c>
      <c r="B1301" s="4">
        <v>3513.81103515625</v>
      </c>
      <c r="E1301" s="2">
        <v>90.025672912597656</v>
      </c>
      <c r="F1301" s="4">
        <v>3554.36474609375</v>
      </c>
      <c r="I1301" s="2">
        <v>90.025672912597656</v>
      </c>
      <c r="J1301" s="5">
        <v>-67.080474853515625</v>
      </c>
    </row>
    <row r="1302">
      <c r="A1302" s="2">
        <v>90.599128723144531</v>
      </c>
      <c r="B1302" s="4">
        <v>3523.486572265625</v>
      </c>
      <c r="E1302" s="2">
        <v>90.079620361328125</v>
      </c>
      <c r="F1302" s="4">
        <v>3550.43505859375</v>
      </c>
      <c r="I1302" s="2">
        <v>90.079620361328125</v>
      </c>
      <c r="J1302" s="5">
        <v>-67.189971923828125</v>
      </c>
    </row>
    <row r="1303">
      <c r="A1303" s="2">
        <v>90.617385864257813</v>
      </c>
      <c r="B1303" s="4">
        <v>3504.348388671875</v>
      </c>
      <c r="E1303" s="2">
        <v>90.1335678100586</v>
      </c>
      <c r="F1303" s="4">
        <v>3546.530029296875</v>
      </c>
      <c r="I1303" s="2">
        <v>90.1335678100586</v>
      </c>
      <c r="J1303" s="5">
        <v>-67.298377990722656</v>
      </c>
    </row>
    <row r="1304">
      <c r="A1304" s="2">
        <v>90.707817077636719</v>
      </c>
      <c r="B1304" s="4">
        <v>3529.09326171875</v>
      </c>
      <c r="E1304" s="2">
        <v>90.187515258789063</v>
      </c>
      <c r="F1304" s="4">
        <v>3542.653564453125</v>
      </c>
      <c r="I1304" s="2">
        <v>90.187515258789063</v>
      </c>
      <c r="J1304" s="5">
        <v>-67.406326293945313</v>
      </c>
    </row>
    <row r="1305">
      <c r="A1305" s="2">
        <v>90.726837158203125</v>
      </c>
      <c r="B1305" s="4">
        <v>3498.652099609375</v>
      </c>
      <c r="E1305" s="2">
        <v>90.241462707519531</v>
      </c>
      <c r="F1305" s="4">
        <v>3538.81201171875</v>
      </c>
      <c r="I1305" s="2">
        <v>90.241462707519531</v>
      </c>
      <c r="J1305" s="5">
        <v>-67.514389038085938</v>
      </c>
    </row>
    <row r="1306">
      <c r="A1306" s="2">
        <v>90.818817138671875</v>
      </c>
      <c r="B1306" s="4">
        <v>3515.50244140625</v>
      </c>
      <c r="E1306" s="2">
        <v>90.295417785644531</v>
      </c>
      <c r="F1306" s="4">
        <v>3535.001220703125</v>
      </c>
      <c r="I1306" s="2">
        <v>90.295417785644531</v>
      </c>
      <c r="J1306" s="5">
        <v>-67.623054504394531</v>
      </c>
    </row>
    <row r="1307">
      <c r="A1307" s="2">
        <v>90.838043212890625</v>
      </c>
      <c r="B1307" s="4">
        <v>3491.8115234375</v>
      </c>
      <c r="E1307" s="2">
        <v>90.349365234375</v>
      </c>
      <c r="F1307" s="4">
        <v>3531.216796875</v>
      </c>
      <c r="I1307" s="2">
        <v>90.349365234375</v>
      </c>
      <c r="J1307" s="5">
        <v>-67.732681274414063</v>
      </c>
    </row>
    <row r="1308">
      <c r="A1308" s="2">
        <v>90.927978515625</v>
      </c>
      <c r="B1308" s="4">
        <v>3508.37939453125</v>
      </c>
      <c r="E1308" s="2">
        <v>90.403312683105469</v>
      </c>
      <c r="F1308" s="4">
        <v>3527.454833984375</v>
      </c>
      <c r="I1308" s="2">
        <v>90.403312683105469</v>
      </c>
      <c r="J1308" s="5">
        <v>-67.843597412109375</v>
      </c>
    </row>
    <row r="1309">
      <c r="A1309" s="2">
        <v>90.946762084960938</v>
      </c>
      <c r="B1309" s="4">
        <v>3485.59716796875</v>
      </c>
      <c r="E1309" s="2">
        <v>90.457260131835938</v>
      </c>
      <c r="F1309" s="4">
        <v>3523.72412109375</v>
      </c>
      <c r="I1309" s="2">
        <v>90.457260131835938</v>
      </c>
      <c r="J1309" s="5">
        <v>-67.956047058105469</v>
      </c>
    </row>
    <row r="1310">
      <c r="A1310" s="2">
        <v>91.037467956542969</v>
      </c>
      <c r="B1310" s="4">
        <v>3493.418212890625</v>
      </c>
      <c r="E1310" s="2">
        <v>90.5112075805664</v>
      </c>
      <c r="F1310" s="4">
        <v>3520.029296875</v>
      </c>
      <c r="I1310" s="2">
        <v>90.5112075805664</v>
      </c>
      <c r="J1310" s="5">
        <v>-68.0701904296875</v>
      </c>
    </row>
    <row r="1311">
      <c r="A1311" s="2">
        <v>91.056320190429688</v>
      </c>
      <c r="B1311" s="4">
        <v>3478.961669921875</v>
      </c>
      <c r="E1311" s="2">
        <v>90.565155029296875</v>
      </c>
      <c r="F1311" s="4">
        <v>3516.37451171875</v>
      </c>
      <c r="I1311" s="2">
        <v>90.565155029296875</v>
      </c>
      <c r="J1311" s="5">
        <v>-68.186141967773438</v>
      </c>
    </row>
    <row r="1312">
      <c r="A1312" s="2">
        <v>91.1478042602539</v>
      </c>
      <c r="B1312" s="4">
        <v>3486.562255859375</v>
      </c>
      <c r="E1312" s="2">
        <v>90.619102478027344</v>
      </c>
      <c r="F1312" s="4">
        <v>3512.762939453125</v>
      </c>
      <c r="I1312" s="2">
        <v>90.619102478027344</v>
      </c>
      <c r="J1312" s="5">
        <v>-68.303993225097656</v>
      </c>
    </row>
    <row r="1313">
      <c r="A1313" s="2">
        <v>91.166694641113281</v>
      </c>
      <c r="B1313" s="4">
        <v>3459.134521484375</v>
      </c>
      <c r="E1313" s="2">
        <v>90.673049926757813</v>
      </c>
      <c r="F1313" s="4">
        <v>3509.2021484375</v>
      </c>
      <c r="I1313" s="2">
        <v>90.673049926757813</v>
      </c>
      <c r="J1313" s="5">
        <v>-68.423782348632813</v>
      </c>
    </row>
    <row r="1314">
      <c r="A1314" s="2">
        <v>91.255607604980469</v>
      </c>
      <c r="B1314" s="4">
        <v>3493.206298828125</v>
      </c>
      <c r="E1314" s="2">
        <v>90.726997375488281</v>
      </c>
      <c r="F1314" s="4">
        <v>3505.695556640625</v>
      </c>
      <c r="I1314" s="2">
        <v>90.726997375488281</v>
      </c>
      <c r="J1314" s="5">
        <v>-68.545501708984375</v>
      </c>
    </row>
    <row r="1315">
      <c r="A1315" s="2">
        <v>91.275070190429688</v>
      </c>
      <c r="B1315" s="4">
        <v>3462.150634765625</v>
      </c>
      <c r="E1315" s="2">
        <v>90.78094482421875</v>
      </c>
      <c r="F1315" s="4">
        <v>3502.245849609375</v>
      </c>
      <c r="I1315" s="2">
        <v>90.78094482421875</v>
      </c>
      <c r="J1315" s="5">
        <v>-68.669082641601563</v>
      </c>
    </row>
    <row r="1316">
      <c r="A1316" s="2">
        <v>91.366989135742188</v>
      </c>
      <c r="B1316" s="4">
        <v>3471.7373046875</v>
      </c>
      <c r="E1316" s="2">
        <v>90.834892272949219</v>
      </c>
      <c r="F1316" s="4">
        <v>3498.856689453125</v>
      </c>
      <c r="I1316" s="2">
        <v>90.834892272949219</v>
      </c>
      <c r="J1316" s="5">
        <v>-68.794418334960938</v>
      </c>
    </row>
    <row r="1317">
      <c r="A1317" s="2">
        <v>91.38616943359375</v>
      </c>
      <c r="B1317" s="4">
        <v>3448.1806640625</v>
      </c>
      <c r="E1317" s="2">
        <v>90.888839721679688</v>
      </c>
      <c r="F1317" s="4">
        <v>3495.52294921875</v>
      </c>
      <c r="I1317" s="2">
        <v>90.888839721679688</v>
      </c>
      <c r="J1317" s="5">
        <v>-68.921348571777344</v>
      </c>
    </row>
    <row r="1318">
      <c r="A1318" s="2">
        <v>91.475624084472656</v>
      </c>
      <c r="B1318" s="4">
        <v>3469.68896484375</v>
      </c>
      <c r="E1318" s="2">
        <v>90.942787170410156</v>
      </c>
      <c r="F1318" s="4">
        <v>3492.2314453125</v>
      </c>
      <c r="I1318" s="2">
        <v>90.942787170410156</v>
      </c>
      <c r="J1318" s="5">
        <v>-69.049667358398438</v>
      </c>
    </row>
    <row r="1319">
      <c r="A1319" s="2">
        <v>91.494491577148438</v>
      </c>
      <c r="B1319" s="4">
        <v>3449.1767578125</v>
      </c>
      <c r="E1319" s="2">
        <v>90.996742248535156</v>
      </c>
      <c r="F1319" s="4">
        <v>3488.962890625</v>
      </c>
      <c r="I1319" s="2">
        <v>90.996742248535156</v>
      </c>
      <c r="J1319" s="5">
        <v>-69.179206848144531</v>
      </c>
    </row>
    <row r="1320">
      <c r="A1320" s="2">
        <v>91.586418151855469</v>
      </c>
      <c r="B1320" s="4">
        <v>3466.808837890625</v>
      </c>
      <c r="E1320" s="2">
        <v>91.050689697265625</v>
      </c>
      <c r="F1320" s="4">
        <v>3485.702392578125</v>
      </c>
      <c r="I1320" s="2">
        <v>91.050689697265625</v>
      </c>
      <c r="J1320" s="5">
        <v>-69.309776306152344</v>
      </c>
    </row>
    <row r="1321">
      <c r="A1321" s="2">
        <v>91.605514526367188</v>
      </c>
      <c r="B1321" s="4">
        <v>3431.7451171875</v>
      </c>
      <c r="E1321" s="2">
        <v>91.1046371459961</v>
      </c>
      <c r="F1321" s="4">
        <v>3482.432861328125</v>
      </c>
      <c r="I1321" s="2">
        <v>91.1046371459961</v>
      </c>
      <c r="J1321" s="5">
        <v>-69.4412612915039</v>
      </c>
    </row>
    <row r="1322">
      <c r="A1322" s="2">
        <v>91.69512939453125</v>
      </c>
      <c r="B1322" s="4">
        <v>3464.8291015625</v>
      </c>
      <c r="E1322" s="2">
        <v>91.158584594726563</v>
      </c>
      <c r="F1322" s="4">
        <v>3479.1435546875</v>
      </c>
      <c r="I1322" s="2">
        <v>91.158584594726563</v>
      </c>
      <c r="J1322" s="5">
        <v>-69.5735855102539</v>
      </c>
    </row>
    <row r="1323">
      <c r="A1323" s="2">
        <v>91.7142105102539</v>
      </c>
      <c r="B1323" s="4">
        <v>3431.92822265625</v>
      </c>
      <c r="E1323" s="2">
        <v>91.212532043457031</v>
      </c>
      <c r="F1323" s="4">
        <v>3475.826171875</v>
      </c>
      <c r="I1323" s="2">
        <v>91.212532043457031</v>
      </c>
      <c r="J1323" s="5">
        <v>-69.706756591796875</v>
      </c>
    </row>
    <row r="1324">
      <c r="A1324" s="2">
        <v>91.804000854492188</v>
      </c>
      <c r="B1324" s="4">
        <v>3445.80615234375</v>
      </c>
      <c r="E1324" s="2">
        <v>91.2664794921875</v>
      </c>
      <c r="F1324" s="4">
        <v>3472.473388671875</v>
      </c>
      <c r="I1324" s="2">
        <v>91.2664794921875</v>
      </c>
      <c r="J1324" s="5">
        <v>-69.840835571289063</v>
      </c>
    </row>
    <row r="1325">
      <c r="A1325" s="2">
        <v>91.823196411132813</v>
      </c>
      <c r="B1325" s="4">
        <v>3403.013671875</v>
      </c>
      <c r="E1325" s="2">
        <v>91.320426940917969</v>
      </c>
      <c r="F1325" s="4">
        <v>3469.0888671875</v>
      </c>
      <c r="I1325" s="2">
        <v>91.320426940917969</v>
      </c>
      <c r="J1325" s="5">
        <v>-69.975921630859375</v>
      </c>
    </row>
    <row r="1326">
      <c r="A1326" s="2">
        <v>91.9150161743164</v>
      </c>
      <c r="B1326" s="4">
        <v>3444.42236328125</v>
      </c>
      <c r="E1326" s="2">
        <v>91.374374389648438</v>
      </c>
      <c r="F1326" s="4">
        <v>3465.675537109375</v>
      </c>
      <c r="I1326" s="2">
        <v>91.374374389648438</v>
      </c>
      <c r="J1326" s="5">
        <v>-70.112129211425781</v>
      </c>
    </row>
    <row r="1327">
      <c r="A1327" s="2">
        <v>91.934501647949219</v>
      </c>
      <c r="B1327" s="4">
        <v>3405.388671875</v>
      </c>
      <c r="E1327" s="2">
        <v>91.4283218383789</v>
      </c>
      <c r="F1327" s="4">
        <v>3462.231201171875</v>
      </c>
      <c r="I1327" s="2">
        <v>91.4283218383789</v>
      </c>
      <c r="J1327" s="5">
        <v>-70.249580383300781</v>
      </c>
    </row>
    <row r="1328">
      <c r="A1328" s="2">
        <v>92.024543762207031</v>
      </c>
      <c r="B1328" s="4">
        <v>3437.82421875</v>
      </c>
      <c r="E1328" s="2">
        <v>91.482269287109375</v>
      </c>
      <c r="F1328" s="4">
        <v>3458.76171875</v>
      </c>
      <c r="I1328" s="2">
        <v>91.482269287109375</v>
      </c>
      <c r="J1328" s="5">
        <v>-70.388397216796875</v>
      </c>
    </row>
    <row r="1329">
      <c r="A1329" s="2">
        <v>92.04327392578125</v>
      </c>
      <c r="B1329" s="4">
        <v>3410.478515625</v>
      </c>
      <c r="E1329" s="2">
        <v>91.536216735839844</v>
      </c>
      <c r="F1329" s="4">
        <v>3455.2734375</v>
      </c>
      <c r="I1329" s="2">
        <v>91.536216735839844</v>
      </c>
      <c r="J1329" s="5">
        <v>-70.528732299804688</v>
      </c>
    </row>
    <row r="1330">
      <c r="A1330" s="2">
        <v>92.134490966796875</v>
      </c>
      <c r="B1330" s="4">
        <v>3417.064208984375</v>
      </c>
      <c r="E1330" s="2">
        <v>91.590164184570313</v>
      </c>
      <c r="F1330" s="4">
        <v>3451.769287109375</v>
      </c>
      <c r="I1330" s="2">
        <v>91.590164184570313</v>
      </c>
      <c r="J1330" s="5">
        <v>-70.67071533203125</v>
      </c>
    </row>
    <row r="1331">
      <c r="A1331" s="2">
        <v>92.153274536132813</v>
      </c>
      <c r="B1331" s="4">
        <v>3400.99169921875</v>
      </c>
      <c r="E1331" s="2">
        <v>91.644111633300781</v>
      </c>
      <c r="F1331" s="4">
        <v>3448.2490234375</v>
      </c>
      <c r="I1331" s="2">
        <v>91.644111633300781</v>
      </c>
      <c r="J1331" s="5">
        <v>-70.814491271972656</v>
      </c>
    </row>
    <row r="1332">
      <c r="A1332" s="2">
        <v>92.24407958984375</v>
      </c>
      <c r="B1332" s="4">
        <v>3412.942626953125</v>
      </c>
      <c r="E1332" s="2">
        <v>91.69805908203125</v>
      </c>
      <c r="F1332" s="4">
        <v>3444.705810546875</v>
      </c>
      <c r="I1332" s="2">
        <v>91.69805908203125</v>
      </c>
      <c r="J1332" s="5">
        <v>-70.960174560546875</v>
      </c>
    </row>
    <row r="1333">
      <c r="A1333" s="2">
        <v>92.263069152832031</v>
      </c>
      <c r="B1333" s="4">
        <v>3380.880126953125</v>
      </c>
      <c r="E1333" s="2">
        <v>91.75201416015625</v>
      </c>
      <c r="F1333" s="4">
        <v>3441.127197265625</v>
      </c>
      <c r="I1333" s="2">
        <v>91.75201416015625</v>
      </c>
      <c r="J1333" s="5">
        <v>-71.107894897460938</v>
      </c>
    </row>
    <row r="1334">
      <c r="A1334" s="2">
        <v>92.3528823852539</v>
      </c>
      <c r="B1334" s="4">
        <v>3419.167724609375</v>
      </c>
      <c r="E1334" s="2">
        <v>91.805961608886719</v>
      </c>
      <c r="F1334" s="4">
        <v>3437.496337890625</v>
      </c>
      <c r="I1334" s="2">
        <v>91.805961608886719</v>
      </c>
      <c r="J1334" s="5">
        <v>-71.257682800292969</v>
      </c>
    </row>
    <row r="1335">
      <c r="A1335" s="2">
        <v>92.372138977050781</v>
      </c>
      <c r="B1335" s="4">
        <v>3385.0068359375</v>
      </c>
      <c r="E1335" s="2">
        <v>91.859909057617188</v>
      </c>
      <c r="F1335" s="4">
        <v>3433.80078125</v>
      </c>
      <c r="I1335" s="2">
        <v>91.859909057617188</v>
      </c>
      <c r="J1335" s="5">
        <v>-71.4096450805664</v>
      </c>
    </row>
    <row r="1336">
      <c r="A1336" s="2">
        <v>92.462165832519531</v>
      </c>
      <c r="B1336" s="4">
        <v>3395.5859375</v>
      </c>
      <c r="E1336" s="2">
        <v>91.913856506347656</v>
      </c>
      <c r="F1336" s="4">
        <v>3430.035888671875</v>
      </c>
      <c r="I1336" s="2">
        <v>91.913856506347656</v>
      </c>
      <c r="J1336" s="5">
        <v>-71.563812255859375</v>
      </c>
    </row>
    <row r="1337">
      <c r="A1337" s="2">
        <v>92.4809799194336</v>
      </c>
      <c r="B1337" s="4">
        <v>3377.888916015625</v>
      </c>
      <c r="E1337" s="2">
        <v>91.967803955078125</v>
      </c>
      <c r="F1337" s="4">
        <v>3426.202880859375</v>
      </c>
      <c r="I1337" s="2">
        <v>91.967803955078125</v>
      </c>
      <c r="J1337" s="5">
        <v>-71.72021484375</v>
      </c>
    </row>
    <row r="1338">
      <c r="A1338" s="2">
        <v>92.573005676269531</v>
      </c>
      <c r="B1338" s="4">
        <v>3389.744140625</v>
      </c>
      <c r="E1338" s="2">
        <v>92.0217514038086</v>
      </c>
      <c r="F1338" s="4">
        <v>3422.309326171875</v>
      </c>
      <c r="I1338" s="2">
        <v>92.0217514038086</v>
      </c>
      <c r="J1338" s="5">
        <v>-71.8788070678711</v>
      </c>
    </row>
    <row r="1339">
      <c r="A1339" s="2">
        <v>92.592071533203125</v>
      </c>
      <c r="B1339" s="4">
        <v>3361.837158203125</v>
      </c>
      <c r="E1339" s="2">
        <v>92.075698852539063</v>
      </c>
      <c r="F1339" s="4">
        <v>3418.3623046875</v>
      </c>
      <c r="I1339" s="2">
        <v>92.075698852539063</v>
      </c>
      <c r="J1339" s="5">
        <v>-72.039543151855469</v>
      </c>
    </row>
    <row r="1340">
      <c r="A1340" s="2">
        <v>92.680328369140625</v>
      </c>
      <c r="B1340" s="4">
        <v>3371.5537109375</v>
      </c>
      <c r="E1340" s="2">
        <v>92.129646301269531</v>
      </c>
      <c r="F1340" s="4">
        <v>3414.373046875</v>
      </c>
      <c r="I1340" s="2">
        <v>92.129646301269531</v>
      </c>
      <c r="J1340" s="5">
        <v>-72.202316284179688</v>
      </c>
    </row>
    <row r="1341">
      <c r="A1341" s="2">
        <v>92.699447631835938</v>
      </c>
      <c r="B1341" s="4">
        <v>3361.324951171875</v>
      </c>
      <c r="E1341" s="2">
        <v>92.18359375</v>
      </c>
      <c r="F1341" s="4">
        <v>3410.352783203125</v>
      </c>
      <c r="I1341" s="2">
        <v>92.18359375</v>
      </c>
      <c r="J1341" s="5">
        <v>-72.36700439453125</v>
      </c>
    </row>
    <row r="1342">
      <c r="A1342" s="2">
        <v>92.790840148925781</v>
      </c>
      <c r="B1342" s="4">
        <v>3375.32763671875</v>
      </c>
      <c r="E1342" s="2">
        <v>92.237541198730469</v>
      </c>
      <c r="F1342" s="4">
        <v>3406.30126953125</v>
      </c>
      <c r="I1342" s="2">
        <v>92.237541198730469</v>
      </c>
      <c r="J1342" s="5">
        <v>-72.5334243774414</v>
      </c>
    </row>
    <row r="1343">
      <c r="A1343" s="2">
        <v>92.8097915649414</v>
      </c>
      <c r="B1343" s="4">
        <v>3347.792724609375</v>
      </c>
      <c r="E1343" s="2">
        <v>92.291488647460938</v>
      </c>
      <c r="F1343" s="4">
        <v>3402.20703125</v>
      </c>
      <c r="I1343" s="2">
        <v>92.291488647460938</v>
      </c>
      <c r="J1343" s="5">
        <v>-72.701377868652344</v>
      </c>
    </row>
    <row r="1344">
      <c r="A1344" s="2">
        <v>92.901420593261719</v>
      </c>
      <c r="B1344" s="4">
        <v>3373.921142578125</v>
      </c>
      <c r="E1344" s="2">
        <v>92.3454360961914</v>
      </c>
      <c r="F1344" s="4">
        <v>3398.064208984375</v>
      </c>
      <c r="I1344" s="2">
        <v>92.3454360961914</v>
      </c>
      <c r="J1344" s="5">
        <v>-72.870574951171875</v>
      </c>
    </row>
    <row r="1345">
      <c r="A1345" s="2">
        <v>92.920341491699219</v>
      </c>
      <c r="B1345" s="4">
        <v>3337.872802734375</v>
      </c>
      <c r="E1345" s="2">
        <v>92.399383544921875</v>
      </c>
      <c r="F1345" s="4">
        <v>3393.869384765625</v>
      </c>
      <c r="I1345" s="2">
        <v>92.399383544921875</v>
      </c>
      <c r="J1345" s="5">
        <v>-73.040687561035156</v>
      </c>
    </row>
    <row r="1346">
      <c r="A1346" s="2">
        <v>93.011680603027344</v>
      </c>
      <c r="B1346" s="4">
        <v>3366.113525390625</v>
      </c>
      <c r="E1346" s="2">
        <v>92.453338623046875</v>
      </c>
      <c r="F1346" s="4">
        <v>3389.624755859375</v>
      </c>
      <c r="I1346" s="2">
        <v>92.453338623046875</v>
      </c>
      <c r="J1346" s="5">
        <v>-73.153411865234375</v>
      </c>
    </row>
    <row r="1347">
      <c r="A1347" s="2">
        <v>93.030433654785156</v>
      </c>
      <c r="B1347" s="4">
        <v>3343.00244140625</v>
      </c>
      <c r="E1347" s="2">
        <v>92.507286071777344</v>
      </c>
      <c r="F1347" s="4">
        <v>3385.334716796875</v>
      </c>
      <c r="I1347" s="2">
        <v>92.507286071777344</v>
      </c>
      <c r="J1347" s="5">
        <v>-73.257072448730469</v>
      </c>
    </row>
    <row r="1348">
      <c r="A1348" s="2">
        <v>93.12030029296875</v>
      </c>
      <c r="B1348" s="4">
        <v>3339.3154296875</v>
      </c>
      <c r="E1348" s="2">
        <v>92.561233520507813</v>
      </c>
      <c r="F1348" s="4">
        <v>3381.0048828125</v>
      </c>
      <c r="I1348" s="2">
        <v>92.561233520507813</v>
      </c>
      <c r="J1348" s="5">
        <v>-73.355049133300781</v>
      </c>
    </row>
    <row r="1349">
      <c r="A1349" s="2">
        <v>93.139358520507813</v>
      </c>
      <c r="B1349" s="4">
        <v>3310.933349609375</v>
      </c>
      <c r="E1349" s="2">
        <v>92.615180969238281</v>
      </c>
      <c r="F1349" s="4">
        <v>3376.6357421875</v>
      </c>
      <c r="I1349" s="2">
        <v>92.615180969238281</v>
      </c>
      <c r="J1349" s="5">
        <v>-73.450241088867188</v>
      </c>
    </row>
    <row r="1350">
      <c r="A1350" s="2">
        <v>93.229812622070313</v>
      </c>
      <c r="B1350" s="4">
        <v>3333.332763671875</v>
      </c>
      <c r="E1350" s="2">
        <v>92.66912841796875</v>
      </c>
      <c r="F1350" s="4">
        <v>3372.2314453125</v>
      </c>
      <c r="I1350" s="2">
        <v>92.66912841796875</v>
      </c>
      <c r="J1350" s="5">
        <v>-73.544631958007813</v>
      </c>
    </row>
    <row r="1351">
      <c r="A1351" s="2">
        <v>93.24884033203125</v>
      </c>
      <c r="B1351" s="4">
        <v>3304.818603515625</v>
      </c>
      <c r="E1351" s="2">
        <v>92.723075866699219</v>
      </c>
      <c r="F1351" s="4">
        <v>3367.79541015625</v>
      </c>
      <c r="I1351" s="2">
        <v>92.723075866699219</v>
      </c>
      <c r="J1351" s="5">
        <v>-73.639328002929688</v>
      </c>
    </row>
    <row r="1352">
      <c r="A1352" s="2">
        <v>93.337448120117188</v>
      </c>
      <c r="B1352" s="4">
        <v>3331.575439453125</v>
      </c>
      <c r="E1352" s="2">
        <v>92.777023315429688</v>
      </c>
      <c r="F1352" s="4">
        <v>3363.342529296875</v>
      </c>
      <c r="I1352" s="2">
        <v>92.777023315429688</v>
      </c>
      <c r="J1352" s="5">
        <v>-73.734832763671875</v>
      </c>
    </row>
    <row r="1353">
      <c r="A1353" s="2">
        <v>93.358695983886719</v>
      </c>
      <c r="B1353" s="4">
        <v>3308.76806640625</v>
      </c>
      <c r="E1353" s="2">
        <v>92.830970764160156</v>
      </c>
      <c r="F1353" s="4">
        <v>3358.89453125</v>
      </c>
      <c r="I1353" s="2">
        <v>92.830970764160156</v>
      </c>
      <c r="J1353" s="5">
        <v>-73.831268310546875</v>
      </c>
    </row>
    <row r="1354">
      <c r="A1354" s="2">
        <v>93.449905395507813</v>
      </c>
      <c r="B1354" s="4">
        <v>3321.7412109375</v>
      </c>
      <c r="E1354" s="2">
        <v>92.884918212890625</v>
      </c>
      <c r="F1354" s="4">
        <v>3354.47802734375</v>
      </c>
      <c r="I1354" s="2">
        <v>92.884918212890625</v>
      </c>
      <c r="J1354" s="5">
        <v>-73.928558349609375</v>
      </c>
    </row>
    <row r="1355">
      <c r="A1355" s="2">
        <v>93.468955993652344</v>
      </c>
      <c r="B1355" s="4">
        <v>3295.62060546875</v>
      </c>
      <c r="E1355" s="2">
        <v>92.9388656616211</v>
      </c>
      <c r="F1355" s="4">
        <v>3350.099609375</v>
      </c>
      <c r="I1355" s="2">
        <v>92.9388656616211</v>
      </c>
      <c r="J1355" s="5">
        <v>-74.026481628417969</v>
      </c>
    </row>
    <row r="1356">
      <c r="A1356" s="2">
        <v>93.5581283569336</v>
      </c>
      <c r="B1356" s="4">
        <v>3311.5234375</v>
      </c>
      <c r="E1356" s="2">
        <v>92.992813110351563</v>
      </c>
      <c r="F1356" s="4">
        <v>3345.761962890625</v>
      </c>
      <c r="I1356" s="2">
        <v>92.992813110351563</v>
      </c>
      <c r="J1356" s="5">
        <v>-74.124794006347656</v>
      </c>
    </row>
    <row r="1357">
      <c r="A1357" s="2">
        <v>93.580902099609375</v>
      </c>
      <c r="B1357" s="4">
        <v>3294.9853515625</v>
      </c>
      <c r="E1357" s="2">
        <v>93.046760559082031</v>
      </c>
      <c r="F1357" s="4">
        <v>3341.450927734375</v>
      </c>
      <c r="I1357" s="2">
        <v>93.046760559082031</v>
      </c>
      <c r="J1357" s="5">
        <v>-74.223228454589844</v>
      </c>
    </row>
    <row r="1358">
      <c r="A1358" s="2">
        <v>93.667427062988281</v>
      </c>
      <c r="B1358" s="4">
        <v>3297.994873046875</v>
      </c>
      <c r="E1358" s="2">
        <v>93.1007080078125</v>
      </c>
      <c r="F1358" s="4">
        <v>3337.15869140625</v>
      </c>
      <c r="I1358" s="2">
        <v>93.1007080078125</v>
      </c>
      <c r="J1358" s="5">
        <v>-74.321517944335938</v>
      </c>
    </row>
    <row r="1359">
      <c r="A1359" s="2">
        <v>93.686355590820313</v>
      </c>
      <c r="B1359" s="4">
        <v>3290.4208984375</v>
      </c>
      <c r="E1359" s="2">
        <v>93.154655456542969</v>
      </c>
      <c r="F1359" s="4">
        <v>3332.875244140625</v>
      </c>
      <c r="I1359" s="2">
        <v>93.154655456542969</v>
      </c>
      <c r="J1359" s="5">
        <v>-74.419403076171875</v>
      </c>
    </row>
    <row r="1360">
      <c r="A1360" s="2">
        <v>93.777259826660156</v>
      </c>
      <c r="B1360" s="4">
        <v>3308.85888671875</v>
      </c>
      <c r="E1360" s="2">
        <v>93.208610534667969</v>
      </c>
      <c r="F1360" s="4">
        <v>3328.595458984375</v>
      </c>
      <c r="I1360" s="2">
        <v>93.208610534667969</v>
      </c>
      <c r="J1360" s="5">
        <v>-74.516670227050781</v>
      </c>
    </row>
    <row r="1361">
      <c r="A1361" s="2">
        <v>93.796478271484375</v>
      </c>
      <c r="B1361" s="4">
        <v>3275.727294921875</v>
      </c>
      <c r="E1361" s="2">
        <v>93.262557983398438</v>
      </c>
      <c r="F1361" s="4">
        <v>3324.315673828125</v>
      </c>
      <c r="I1361" s="2">
        <v>93.262557983398438</v>
      </c>
      <c r="J1361" s="5">
        <v>-74.613067626953125</v>
      </c>
    </row>
    <row r="1362">
      <c r="A1362" s="2">
        <v>93.886177062988281</v>
      </c>
      <c r="B1362" s="4">
        <v>3290.485107421875</v>
      </c>
      <c r="E1362" s="2">
        <v>93.3165054321289</v>
      </c>
      <c r="F1362" s="4">
        <v>3320.045654296875</v>
      </c>
      <c r="I1362" s="2">
        <v>93.3165054321289</v>
      </c>
      <c r="J1362" s="5">
        <v>-74.708404541015625</v>
      </c>
    </row>
    <row r="1363">
      <c r="A1363" s="2">
        <v>93.9049072265625</v>
      </c>
      <c r="B1363" s="4">
        <v>3257.822265625</v>
      </c>
      <c r="E1363" s="2">
        <v>93.370452880859375</v>
      </c>
      <c r="F1363" s="4">
        <v>3315.789794921875</v>
      </c>
      <c r="I1363" s="2">
        <v>93.370452880859375</v>
      </c>
      <c r="J1363" s="5">
        <v>-74.802505493164063</v>
      </c>
    </row>
    <row r="1364">
      <c r="A1364" s="2">
        <v>93.9948959350586</v>
      </c>
      <c r="B1364" s="4">
        <v>3285.023193359375</v>
      </c>
      <c r="E1364" s="2">
        <v>93.424400329589844</v>
      </c>
      <c r="F1364" s="4">
        <v>3311.5615234375</v>
      </c>
      <c r="I1364" s="2">
        <v>93.424400329589844</v>
      </c>
      <c r="J1364" s="5">
        <v>-74.895217895507813</v>
      </c>
    </row>
    <row r="1365">
      <c r="A1365" s="2">
        <v>94.013656616210938</v>
      </c>
      <c r="B1365" s="4">
        <v>3255.80224609375</v>
      </c>
      <c r="E1365" s="2">
        <v>93.478347778320313</v>
      </c>
      <c r="F1365" s="4">
        <v>3307.373779296875</v>
      </c>
      <c r="I1365" s="2">
        <v>93.478347778320313</v>
      </c>
      <c r="J1365" s="5">
        <v>-74.986373901367188</v>
      </c>
    </row>
    <row r="1366">
      <c r="A1366" s="2">
        <v>94.098129272460938</v>
      </c>
      <c r="B1366" s="4">
        <v>3274.316650390625</v>
      </c>
      <c r="E1366" s="2">
        <v>93.532295227050781</v>
      </c>
      <c r="F1366" s="4">
        <v>3303.240234375</v>
      </c>
      <c r="I1366" s="2">
        <v>93.532295227050781</v>
      </c>
      <c r="J1366" s="5">
        <v>-75.07586669921875</v>
      </c>
    </row>
    <row r="1367">
      <c r="A1367" s="2">
        <v>94.1158218383789</v>
      </c>
      <c r="B1367" s="4">
        <v>3244.22509765625</v>
      </c>
      <c r="E1367" s="2">
        <v>93.58624267578125</v>
      </c>
      <c r="F1367" s="4">
        <v>3299.165771484375</v>
      </c>
      <c r="I1367" s="2">
        <v>93.58624267578125</v>
      </c>
      <c r="J1367" s="5">
        <v>-75.163581848144531</v>
      </c>
    </row>
    <row r="1368">
      <c r="A1368" s="2">
        <v>94.2016830444336</v>
      </c>
      <c r="B1368" s="4">
        <v>3283.850830078125</v>
      </c>
      <c r="E1368" s="2">
        <v>93.640190124511719</v>
      </c>
      <c r="F1368" s="4">
        <v>3295.148681640625</v>
      </c>
      <c r="I1368" s="2">
        <v>93.640190124511719</v>
      </c>
      <c r="J1368" s="5">
        <v>-75.2494125366211</v>
      </c>
    </row>
    <row r="1369">
      <c r="A1369" s="2">
        <v>94.218803405761719</v>
      </c>
      <c r="B1369" s="4">
        <v>3249.861083984375</v>
      </c>
      <c r="E1369" s="2">
        <v>93.694137573242188</v>
      </c>
      <c r="F1369" s="4">
        <v>3291.187744140625</v>
      </c>
      <c r="I1369" s="2">
        <v>93.694137573242188</v>
      </c>
      <c r="J1369" s="5">
        <v>-75.3332748413086</v>
      </c>
    </row>
    <row r="1370">
      <c r="A1370" s="2">
        <v>94.299209594726563</v>
      </c>
      <c r="B1370" s="4">
        <v>3257.84033203125</v>
      </c>
      <c r="E1370" s="2">
        <v>93.748085021972656</v>
      </c>
      <c r="F1370" s="4">
        <v>3287.270751953125</v>
      </c>
      <c r="I1370" s="2">
        <v>93.748085021972656</v>
      </c>
      <c r="J1370" s="5">
        <v>-75.415084838867188</v>
      </c>
    </row>
    <row r="1371">
      <c r="A1371" s="2">
        <v>94.3164291381836</v>
      </c>
      <c r="B1371" s="4">
        <v>3244.879150390625</v>
      </c>
      <c r="E1371" s="2">
        <v>93.802032470703125</v>
      </c>
      <c r="F1371" s="4">
        <v>3283.374267578125</v>
      </c>
      <c r="I1371" s="2">
        <v>93.802032470703125</v>
      </c>
      <c r="J1371" s="5">
        <v>-75.494789123535156</v>
      </c>
    </row>
    <row r="1372">
      <c r="A1372" s="2">
        <v>94.397743225097656</v>
      </c>
      <c r="B1372" s="4">
        <v>3251.202392578125</v>
      </c>
      <c r="E1372" s="2">
        <v>93.8559799194336</v>
      </c>
      <c r="F1372" s="4">
        <v>3279.488037109375</v>
      </c>
      <c r="I1372" s="2">
        <v>93.8559799194336</v>
      </c>
      <c r="J1372" s="5">
        <v>-75.572311401367188</v>
      </c>
    </row>
    <row r="1373">
      <c r="A1373" s="2">
        <v>94.413986206054688</v>
      </c>
      <c r="B1373" s="4">
        <v>3221.95263671875</v>
      </c>
      <c r="E1373" s="2">
        <v>93.9099349975586</v>
      </c>
      <c r="F1373" s="4">
        <v>3275.6015625</v>
      </c>
      <c r="I1373" s="2">
        <v>93.9099349975586</v>
      </c>
      <c r="J1373" s="5">
        <v>-75.6476058959961</v>
      </c>
    </row>
    <row r="1374">
      <c r="A1374" s="2">
        <v>94.485946655273438</v>
      </c>
      <c r="B1374" s="4">
        <v>3243.455810546875</v>
      </c>
      <c r="E1374" s="2">
        <v>93.963882446289063</v>
      </c>
      <c r="F1374" s="4">
        <v>3271.70947265625</v>
      </c>
      <c r="I1374" s="2">
        <v>93.963882446289063</v>
      </c>
      <c r="J1374" s="5">
        <v>-75.720611572265625</v>
      </c>
    </row>
    <row r="1375">
      <c r="A1375" s="2">
        <v>94.5027084350586</v>
      </c>
      <c r="B1375" s="4">
        <v>3215.952392578125</v>
      </c>
      <c r="E1375" s="2">
        <v>94.017829895019531</v>
      </c>
      <c r="F1375" s="4">
        <v>3267.795654296875</v>
      </c>
      <c r="I1375" s="2">
        <v>94.017829895019531</v>
      </c>
      <c r="J1375" s="5">
        <v>-75.791297912597656</v>
      </c>
    </row>
    <row r="1376">
      <c r="A1376" s="2">
        <v>94.568527221679688</v>
      </c>
      <c r="B1376" s="4">
        <v>3237.15625</v>
      </c>
      <c r="E1376" s="2">
        <v>94.07177734375</v>
      </c>
      <c r="F1376" s="4">
        <v>3263.75537109375</v>
      </c>
      <c r="I1376" s="2">
        <v>94.07177734375</v>
      </c>
      <c r="J1376" s="5">
        <v>-75.8596420288086</v>
      </c>
    </row>
    <row r="1377">
      <c r="A1377" s="2">
        <v>94.582443237304688</v>
      </c>
      <c r="B1377" s="4">
        <v>3208.220703125</v>
      </c>
      <c r="E1377" s="2">
        <v>94.125724792480469</v>
      </c>
      <c r="F1377" s="4">
        <v>3259.66552734375</v>
      </c>
      <c r="I1377" s="2">
        <v>94.125724792480469</v>
      </c>
      <c r="J1377" s="5">
        <v>-75.925621032714844</v>
      </c>
    </row>
    <row r="1378">
      <c r="A1378" s="2">
        <v>94.647300720214844</v>
      </c>
      <c r="B1378" s="4">
        <v>3227.895263671875</v>
      </c>
      <c r="E1378" s="2">
        <v>94.179672241210938</v>
      </c>
      <c r="F1378" s="4">
        <v>3255.5458984375</v>
      </c>
      <c r="I1378" s="2">
        <v>94.179672241210938</v>
      </c>
      <c r="J1378" s="5">
        <v>-75.989212036132813</v>
      </c>
    </row>
    <row r="1379">
      <c r="A1379" s="2">
        <v>94.660224914550781</v>
      </c>
      <c r="B1379" s="4">
        <v>3201.706787109375</v>
      </c>
      <c r="E1379" s="2">
        <v>94.2336196899414</v>
      </c>
      <c r="F1379" s="4">
        <v>3251.413818359375</v>
      </c>
      <c r="I1379" s="2">
        <v>94.2336196899414</v>
      </c>
      <c r="J1379" s="5">
        <v>-76.050422668457031</v>
      </c>
    </row>
    <row r="1380">
      <c r="A1380" s="2">
        <v>94.717155456542969</v>
      </c>
      <c r="B1380" s="4">
        <v>3232.068115234375</v>
      </c>
      <c r="E1380" s="2">
        <v>94.287567138671875</v>
      </c>
      <c r="F1380" s="4">
        <v>3247.275390625</v>
      </c>
      <c r="I1380" s="2">
        <v>94.287567138671875</v>
      </c>
      <c r="J1380" s="5">
        <v>-76.1092529296875</v>
      </c>
    </row>
    <row r="1381">
      <c r="A1381" s="2">
        <v>94.729049682617188</v>
      </c>
      <c r="B1381" s="4">
        <v>3204.58984375</v>
      </c>
      <c r="E1381" s="2">
        <v>94.341514587402344</v>
      </c>
      <c r="F1381" s="4">
        <v>3243.133056640625</v>
      </c>
      <c r="I1381" s="2">
        <v>94.341514587402344</v>
      </c>
      <c r="J1381" s="5">
        <v>-76.165695190429688</v>
      </c>
    </row>
    <row r="1382">
      <c r="A1382" s="2">
        <v>94.7837142944336</v>
      </c>
      <c r="B1382" s="4">
        <v>3220.431884765625</v>
      </c>
      <c r="E1382" s="2">
        <v>94.395462036132813</v>
      </c>
      <c r="F1382" s="4">
        <v>3238.987060546875</v>
      </c>
      <c r="I1382" s="2">
        <v>94.395462036132813</v>
      </c>
      <c r="J1382" s="5">
        <v>-76.219779968261719</v>
      </c>
    </row>
    <row r="1383">
      <c r="A1383" s="2">
        <v>94.793586730957031</v>
      </c>
      <c r="B1383" s="4">
        <v>3189.034423828125</v>
      </c>
      <c r="E1383" s="2">
        <v>94.449409484863281</v>
      </c>
      <c r="F1383" s="4">
        <v>3234.8369140625</v>
      </c>
      <c r="I1383" s="2">
        <v>94.449409484863281</v>
      </c>
      <c r="J1383" s="5">
        <v>-76.2715072631836</v>
      </c>
    </row>
    <row r="1384">
      <c r="A1384" s="2">
        <v>94.839874267578125</v>
      </c>
      <c r="B1384" s="4">
        <v>3221.359130859375</v>
      </c>
      <c r="E1384" s="2">
        <v>94.50335693359375</v>
      </c>
      <c r="F1384" s="4">
        <v>3230.681884765625</v>
      </c>
      <c r="I1384" s="2">
        <v>94.50335693359375</v>
      </c>
      <c r="J1384" s="5">
        <v>-76.320907592773438</v>
      </c>
    </row>
    <row r="1385">
      <c r="A1385" s="2">
        <v>94.849273681640625</v>
      </c>
      <c r="B1385" s="4">
        <v>3192.509765625</v>
      </c>
      <c r="E1385" s="2">
        <v>94.557304382324219</v>
      </c>
      <c r="F1385" s="4">
        <v>3226.520751953125</v>
      </c>
      <c r="I1385" s="2">
        <v>94.557304382324219</v>
      </c>
      <c r="J1385" s="5">
        <v>-76.3680191040039</v>
      </c>
    </row>
    <row r="1386">
      <c r="A1386" s="2">
        <v>94.8900146484375</v>
      </c>
      <c r="B1386" s="4">
        <v>3206.519287109375</v>
      </c>
      <c r="E1386" s="2">
        <v>94.611251831054688</v>
      </c>
      <c r="F1386" s="4">
        <v>3222.35400390625</v>
      </c>
      <c r="I1386" s="2">
        <v>94.611251831054688</v>
      </c>
      <c r="J1386" s="5">
        <v>-76.412857055664063</v>
      </c>
    </row>
    <row r="1387">
      <c r="A1387" s="2">
        <v>94.897232055664063</v>
      </c>
      <c r="B1387" s="4">
        <v>3189.169189453125</v>
      </c>
      <c r="E1387" s="2">
        <v>94.665206909179688</v>
      </c>
      <c r="F1387" s="4">
        <v>3218.180419921875</v>
      </c>
      <c r="I1387" s="2">
        <v>94.665206909179688</v>
      </c>
      <c r="J1387" s="5">
        <v>-76.455482482910156</v>
      </c>
    </row>
    <row r="1388">
      <c r="A1388" s="2">
        <v>94.929161071777344</v>
      </c>
      <c r="B1388" s="4">
        <v>3222.218017578125</v>
      </c>
      <c r="E1388" s="2">
        <v>94.719154357910156</v>
      </c>
      <c r="F1388" s="4">
        <v>3214.001953125</v>
      </c>
      <c r="I1388" s="2">
        <v>94.719154357910156</v>
      </c>
      <c r="J1388" s="5">
        <v>-76.495918273925781</v>
      </c>
    </row>
    <row r="1389">
      <c r="A1389" s="2">
        <v>94.935386657714844</v>
      </c>
      <c r="B1389" s="4">
        <v>3184.626708984375</v>
      </c>
      <c r="E1389" s="2">
        <v>94.773101806640625</v>
      </c>
      <c r="F1389" s="4">
        <v>3209.818359375</v>
      </c>
      <c r="I1389" s="2">
        <v>94.773101806640625</v>
      </c>
      <c r="J1389" s="5">
        <v>-76.534210205078125</v>
      </c>
    </row>
    <row r="1390">
      <c r="A1390" s="2">
        <v>94.960189819335938</v>
      </c>
      <c r="B1390" s="4">
        <v>3205.39697265625</v>
      </c>
      <c r="E1390" s="2">
        <v>94.8270492553711</v>
      </c>
      <c r="F1390" s="4">
        <v>3205.629638671875</v>
      </c>
      <c r="I1390" s="2">
        <v>94.8270492553711</v>
      </c>
      <c r="J1390" s="5">
        <v>-76.570426940917969</v>
      </c>
    </row>
    <row r="1391">
      <c r="A1391" s="2">
        <v>94.965164184570313</v>
      </c>
      <c r="B1391" s="4">
        <v>3183.019287109375</v>
      </c>
      <c r="E1391" s="2">
        <v>94.880996704101563</v>
      </c>
      <c r="F1391" s="4">
        <v>3201.43505859375</v>
      </c>
      <c r="I1391" s="2">
        <v>94.880996704101563</v>
      </c>
      <c r="J1391" s="5">
        <v>-76.6046142578125</v>
      </c>
    </row>
    <row r="1392">
      <c r="A1392" s="2">
        <v>94.986007690429688</v>
      </c>
      <c r="B1392" s="4">
        <v>3213.294189453125</v>
      </c>
      <c r="E1392" s="2">
        <v>94.934944152832031</v>
      </c>
      <c r="F1392" s="4">
        <v>3197.233154296875</v>
      </c>
      <c r="I1392" s="2">
        <v>94.934944152832031</v>
      </c>
      <c r="J1392" s="5">
        <v>-76.636825561523438</v>
      </c>
    </row>
    <row r="1393">
      <c r="A1393" s="2">
        <v>94.9888916015625</v>
      </c>
      <c r="B1393" s="4">
        <v>3183.923095703125</v>
      </c>
      <c r="E1393" s="2">
        <v>94.9888916015625</v>
      </c>
      <c r="F1393" s="4">
        <v>3193.022705078125</v>
      </c>
      <c r="I1393" s="2">
        <v>94.9888916015625</v>
      </c>
      <c r="J1393" s="5">
        <v>-76.6671371459961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20.001150131225586</v>
      </c>
      <c r="B3" s="4">
        <v>3066.246826171875</v>
      </c>
      <c r="E3" s="2">
        <v>20.001150131225586</v>
      </c>
      <c r="F3" s="4">
        <v>3063.903076171875</v>
      </c>
      <c r="I3" s="2">
        <v>20.001150131225586</v>
      </c>
      <c r="J3" s="5">
        <v>-45.108554840087891</v>
      </c>
    </row>
    <row r="4">
      <c r="A4" s="2">
        <v>20.003482818603516</v>
      </c>
      <c r="B4" s="4">
        <v>3076.06103515625</v>
      </c>
      <c r="E4" s="2">
        <v>20.055097579956055</v>
      </c>
      <c r="F4" s="4">
        <v>3061.533447265625</v>
      </c>
      <c r="I4" s="2">
        <v>20.055097579956055</v>
      </c>
      <c r="J4" s="5">
        <v>-45.089939117431641</v>
      </c>
    </row>
    <row r="5">
      <c r="A5" s="2">
        <v>20.004724502563477</v>
      </c>
      <c r="B5" s="4">
        <v>3066.526611328125</v>
      </c>
      <c r="E5" s="2">
        <v>20.109046936035156</v>
      </c>
      <c r="F5" s="4">
        <v>3059.16259765625</v>
      </c>
      <c r="I5" s="2">
        <v>20.109046936035156</v>
      </c>
      <c r="J5" s="5">
        <v>-45.070842742919922</v>
      </c>
    </row>
    <row r="6">
      <c r="A6" s="2">
        <v>20.012426376342773</v>
      </c>
      <c r="B6" s="4">
        <v>3061.0791015625</v>
      </c>
      <c r="E6" s="2">
        <v>20.162994384765625</v>
      </c>
      <c r="F6" s="4">
        <v>3056.78955078125</v>
      </c>
      <c r="I6" s="2">
        <v>20.162994384765625</v>
      </c>
      <c r="J6" s="5">
        <v>-45.051250457763672</v>
      </c>
    </row>
    <row r="7">
      <c r="A7" s="2">
        <v>20.014719009399414</v>
      </c>
      <c r="B7" s="4">
        <v>3060.552001953125</v>
      </c>
      <c r="E7" s="2">
        <v>20.216941833496094</v>
      </c>
      <c r="F7" s="4">
        <v>3054.4130859375</v>
      </c>
      <c r="I7" s="2">
        <v>20.216941833496094</v>
      </c>
      <c r="J7" s="5">
        <v>-45.031143188476563</v>
      </c>
    </row>
    <row r="8">
      <c r="A8" s="2">
        <v>20.033535003662109</v>
      </c>
      <c r="B8" s="4">
        <v>3067.852783203125</v>
      </c>
      <c r="E8" s="2">
        <v>20.270889282226563</v>
      </c>
      <c r="F8" s="4">
        <v>3052.03271484375</v>
      </c>
      <c r="I8" s="2">
        <v>20.270889282226563</v>
      </c>
      <c r="J8" s="5">
        <v>-45.010513305664063</v>
      </c>
    </row>
    <row r="9">
      <c r="A9" s="2">
        <v>20.038366317749023</v>
      </c>
      <c r="B9" s="4">
        <v>3066.24853515625</v>
      </c>
      <c r="E9" s="2">
        <v>20.324838638305664</v>
      </c>
      <c r="F9" s="4">
        <v>3049.6474609375</v>
      </c>
      <c r="I9" s="2">
        <v>20.324838638305664</v>
      </c>
      <c r="J9" s="5">
        <v>-44.989345550537109</v>
      </c>
    </row>
    <row r="10">
      <c r="A10" s="2">
        <v>20.062385559082031</v>
      </c>
      <c r="B10" s="4">
        <v>3060.282470703125</v>
      </c>
      <c r="E10" s="2">
        <v>20.378786087036133</v>
      </c>
      <c r="F10" s="4">
        <v>3047.25732421875</v>
      </c>
      <c r="I10" s="2">
        <v>20.378786087036133</v>
      </c>
      <c r="J10" s="5">
        <v>-44.967628479003906</v>
      </c>
    </row>
    <row r="11">
      <c r="A11" s="2">
        <v>20.068778991699219</v>
      </c>
      <c r="B11" s="4">
        <v>3061.856689453125</v>
      </c>
      <c r="E11" s="2">
        <v>20.4327335357666</v>
      </c>
      <c r="F11" s="4">
        <v>3044.862060546875</v>
      </c>
      <c r="I11" s="2">
        <v>20.4327335357666</v>
      </c>
      <c r="J11" s="5">
        <v>-44.945358276367188</v>
      </c>
    </row>
    <row r="12">
      <c r="A12" s="2">
        <v>20.102811813354492</v>
      </c>
      <c r="B12" s="4">
        <v>3057.052734375</v>
      </c>
      <c r="E12" s="2">
        <v>20.486682891845703</v>
      </c>
      <c r="F12" s="4">
        <v>3042.46142578125</v>
      </c>
      <c r="I12" s="2">
        <v>20.486682891845703</v>
      </c>
      <c r="J12" s="5">
        <v>-44.922515869140625</v>
      </c>
    </row>
    <row r="13">
      <c r="A13" s="2">
        <v>20.11039924621582</v>
      </c>
      <c r="B13" s="4">
        <v>3064.221435546875</v>
      </c>
      <c r="E13" s="2">
        <v>20.540630340576172</v>
      </c>
      <c r="F13" s="4">
        <v>3040.056640625</v>
      </c>
      <c r="I13" s="2">
        <v>20.540630340576172</v>
      </c>
      <c r="J13" s="5">
        <v>-44.899105072021484</v>
      </c>
    </row>
    <row r="14">
      <c r="A14" s="2">
        <v>20.150320053100586</v>
      </c>
      <c r="B14" s="4">
        <v>3054.96484375</v>
      </c>
      <c r="E14" s="2">
        <v>20.594577789306641</v>
      </c>
      <c r="F14" s="4">
        <v>3037.649169921875</v>
      </c>
      <c r="I14" s="2">
        <v>20.594577789306641</v>
      </c>
      <c r="J14" s="5">
        <v>-44.875118255615234</v>
      </c>
    </row>
    <row r="15">
      <c r="A15" s="2">
        <v>20.159385681152344</v>
      </c>
      <c r="B15" s="4">
        <v>3054.201171875</v>
      </c>
      <c r="E15" s="2">
        <v>20.648527145385742</v>
      </c>
      <c r="F15" s="4">
        <v>3035.23974609375</v>
      </c>
      <c r="I15" s="2">
        <v>20.648527145385742</v>
      </c>
      <c r="J15" s="5">
        <v>-44.850543975830078</v>
      </c>
    </row>
    <row r="16">
      <c r="A16" s="2">
        <v>20.203435897827148</v>
      </c>
      <c r="B16" s="4">
        <v>3052.1708984375</v>
      </c>
      <c r="E16" s="2">
        <v>20.702474594116211</v>
      </c>
      <c r="F16" s="4">
        <v>3032.83056640625</v>
      </c>
      <c r="I16" s="2">
        <v>20.702474594116211</v>
      </c>
      <c r="J16" s="5">
        <v>-44.825382232666016</v>
      </c>
    </row>
    <row r="17">
      <c r="A17" s="2">
        <v>20.213720321655273</v>
      </c>
      <c r="B17" s="4">
        <v>3050.83544921875</v>
      </c>
      <c r="E17" s="2">
        <v>20.75642204284668</v>
      </c>
      <c r="F17" s="4">
        <v>3030.423828125</v>
      </c>
      <c r="I17" s="2">
        <v>20.75642204284668</v>
      </c>
      <c r="J17" s="5">
        <v>-44.799636840820313</v>
      </c>
    </row>
    <row r="18">
      <c r="A18" s="2">
        <v>20.265584945678711</v>
      </c>
      <c r="B18" s="4">
        <v>3048.24951171875</v>
      </c>
      <c r="E18" s="2">
        <v>20.810369491577148</v>
      </c>
      <c r="F18" s="4">
        <v>3028.023193359375</v>
      </c>
      <c r="I18" s="2">
        <v>20.810369491577148</v>
      </c>
      <c r="J18" s="5">
        <v>-44.773300170898438</v>
      </c>
    </row>
    <row r="19">
      <c r="A19" s="2">
        <v>20.280458450317383</v>
      </c>
      <c r="B19" s="4">
        <v>3049.80517578125</v>
      </c>
      <c r="E19" s="2">
        <v>20.86431884765625</v>
      </c>
      <c r="F19" s="4">
        <v>3025.63427734375</v>
      </c>
      <c r="I19" s="2">
        <v>20.86431884765625</v>
      </c>
      <c r="J19" s="5">
        <v>-44.746372222900391</v>
      </c>
    </row>
    <row r="20">
      <c r="A20" s="2">
        <v>20.337657928466797</v>
      </c>
      <c r="B20" s="4">
        <v>3051.000732421875</v>
      </c>
      <c r="E20" s="2">
        <v>20.918266296386719</v>
      </c>
      <c r="F20" s="4">
        <v>3023.2646484375</v>
      </c>
      <c r="I20" s="2">
        <v>20.918266296386719</v>
      </c>
      <c r="J20" s="5">
        <v>-44.718864440917969</v>
      </c>
    </row>
    <row r="21">
      <c r="A21" s="2">
        <v>20.350620269775391</v>
      </c>
      <c r="B21" s="4">
        <v>3038.38916015625</v>
      </c>
      <c r="E21" s="2">
        <v>20.972213745117188</v>
      </c>
      <c r="F21" s="4">
        <v>3020.915283203125</v>
      </c>
      <c r="I21" s="2">
        <v>20.972213745117188</v>
      </c>
      <c r="J21" s="5">
        <v>-44.690773010253906</v>
      </c>
    </row>
    <row r="22">
      <c r="A22" s="2">
        <v>20.413888931274414</v>
      </c>
      <c r="B22" s="4">
        <v>3051.520751953125</v>
      </c>
      <c r="E22" s="2">
        <v>21.026163101196289</v>
      </c>
      <c r="F22" s="4">
        <v>3018.5029296875</v>
      </c>
      <c r="I22" s="2">
        <v>21.026163101196289</v>
      </c>
      <c r="J22" s="5">
        <v>-44.662105560302734</v>
      </c>
    </row>
    <row r="23">
      <c r="A23" s="2">
        <v>20.427423477172852</v>
      </c>
      <c r="B23" s="4">
        <v>3037.220947265625</v>
      </c>
      <c r="E23" s="2">
        <v>21.080110549926758</v>
      </c>
      <c r="F23" s="4">
        <v>3016.0849609375</v>
      </c>
      <c r="I23" s="2">
        <v>21.080110549926758</v>
      </c>
      <c r="J23" s="5">
        <v>-44.632869720458984</v>
      </c>
    </row>
    <row r="24">
      <c r="A24" s="2">
        <v>20.49615478515625</v>
      </c>
      <c r="B24" s="4">
        <v>3045.58056640625</v>
      </c>
      <c r="E24" s="2">
        <v>21.134057998657227</v>
      </c>
      <c r="F24" s="4">
        <v>3013.65576171875</v>
      </c>
      <c r="I24" s="2">
        <v>21.134057998657227</v>
      </c>
      <c r="J24" s="5">
        <v>-44.603076934814453</v>
      </c>
    </row>
    <row r="25">
      <c r="A25" s="2">
        <v>20.510894775390625</v>
      </c>
      <c r="B25" s="4">
        <v>3044.67431640625</v>
      </c>
      <c r="E25" s="2">
        <v>21.188007354736328</v>
      </c>
      <c r="F25" s="4">
        <v>3011.212890625</v>
      </c>
      <c r="I25" s="2">
        <v>21.188007354736328</v>
      </c>
      <c r="J25" s="5">
        <v>-44.572734832763672</v>
      </c>
    </row>
    <row r="26">
      <c r="A26" s="2">
        <v>20.585056304931641</v>
      </c>
      <c r="B26" s="4">
        <v>3042.430419921875</v>
      </c>
      <c r="E26" s="2">
        <v>21.241954803466797</v>
      </c>
      <c r="F26" s="4">
        <v>3008.7587890625</v>
      </c>
      <c r="I26" s="2">
        <v>21.241954803466797</v>
      </c>
      <c r="J26" s="5">
        <v>-44.5418586730957</v>
      </c>
    </row>
    <row r="27">
      <c r="A27" s="2">
        <v>20.600593566894531</v>
      </c>
      <c r="B27" s="4">
        <v>3042.15234375</v>
      </c>
      <c r="E27" s="2">
        <v>21.295902252197266</v>
      </c>
      <c r="F27" s="4">
        <v>3006.30029296875</v>
      </c>
      <c r="I27" s="2">
        <v>21.295902252197266</v>
      </c>
      <c r="J27" s="5">
        <v>-44.510463714599609</v>
      </c>
    </row>
    <row r="28">
      <c r="A28" s="2">
        <v>20.676565170288086</v>
      </c>
      <c r="B28" s="4">
        <v>3030.329833984375</v>
      </c>
      <c r="E28" s="2">
        <v>21.349849700927734</v>
      </c>
      <c r="F28" s="4">
        <v>3003.841064453125</v>
      </c>
      <c r="I28" s="2">
        <v>21.349849700927734</v>
      </c>
      <c r="J28" s="5">
        <v>-44.478569030761719</v>
      </c>
    </row>
    <row r="29">
      <c r="A29" s="2">
        <v>20.693399429321289</v>
      </c>
      <c r="B29" s="4">
        <v>3031.30078125</v>
      </c>
      <c r="E29" s="2">
        <v>21.403799057006836</v>
      </c>
      <c r="F29" s="4">
        <v>3001.38525390625</v>
      </c>
      <c r="I29" s="2">
        <v>21.403799057006836</v>
      </c>
      <c r="J29" s="5">
        <v>-44.446193695068359</v>
      </c>
    </row>
    <row r="30">
      <c r="A30" s="2">
        <v>20.776800155639648</v>
      </c>
      <c r="B30" s="4">
        <v>3032.734375</v>
      </c>
      <c r="E30" s="2">
        <v>21.457746505737305</v>
      </c>
      <c r="F30" s="4">
        <v>2998.94140625</v>
      </c>
      <c r="I30" s="2">
        <v>21.457746505737305</v>
      </c>
      <c r="J30" s="5">
        <v>-44.413364410400391</v>
      </c>
    </row>
    <row r="31">
      <c r="A31" s="2">
        <v>20.794130325317383</v>
      </c>
      <c r="B31" s="4">
        <v>3032.782470703125</v>
      </c>
      <c r="E31" s="2">
        <v>21.511693954467773</v>
      </c>
      <c r="F31" s="4">
        <v>2996.512451171875</v>
      </c>
      <c r="I31" s="2">
        <v>21.511693954467773</v>
      </c>
      <c r="J31" s="5">
        <v>-44.380104064941406</v>
      </c>
    </row>
    <row r="32">
      <c r="A32" s="2">
        <v>20.877696990966797</v>
      </c>
      <c r="B32" s="4">
        <v>3022.59375</v>
      </c>
      <c r="E32" s="2">
        <v>21.565643310546875</v>
      </c>
      <c r="F32" s="4">
        <v>2994.09765625</v>
      </c>
      <c r="I32" s="2">
        <v>21.565643310546875</v>
      </c>
      <c r="J32" s="5">
        <v>-44.3464469909668</v>
      </c>
    </row>
    <row r="33">
      <c r="A33" s="2">
        <v>20.896944046020508</v>
      </c>
      <c r="B33" s="4">
        <v>3023.6943359375</v>
      </c>
      <c r="E33" s="2">
        <v>21.619590759277344</v>
      </c>
      <c r="F33" s="4">
        <v>2991.699462890625</v>
      </c>
      <c r="I33" s="2">
        <v>21.619590759277344</v>
      </c>
      <c r="J33" s="5">
        <v>-44.312419891357422</v>
      </c>
    </row>
    <row r="34">
      <c r="A34" s="2">
        <v>20.982851028442383</v>
      </c>
      <c r="B34" s="4">
        <v>3028.188232421875</v>
      </c>
      <c r="E34" s="2">
        <v>21.673538208007813</v>
      </c>
      <c r="F34" s="4">
        <v>2989.320068359375</v>
      </c>
      <c r="I34" s="2">
        <v>21.673538208007813</v>
      </c>
      <c r="J34" s="5">
        <v>-44.278060913085938</v>
      </c>
    </row>
    <row r="35">
      <c r="A35" s="2">
        <v>21.000797271728516</v>
      </c>
      <c r="B35" s="4">
        <v>3018.6455078125</v>
      </c>
      <c r="E35" s="2">
        <v>21.727487564086914</v>
      </c>
      <c r="F35" s="4">
        <v>2986.956787109375</v>
      </c>
      <c r="I35" s="2">
        <v>21.727487564086914</v>
      </c>
      <c r="J35" s="5">
        <v>-44.243412017822266</v>
      </c>
    </row>
    <row r="36">
      <c r="A36" s="2">
        <v>21.08854866027832</v>
      </c>
      <c r="B36" s="4">
        <v>3020.75439453125</v>
      </c>
      <c r="E36" s="2">
        <v>21.781435012817383</v>
      </c>
      <c r="F36" s="4">
        <v>2984.60009765625</v>
      </c>
      <c r="I36" s="2">
        <v>21.781435012817383</v>
      </c>
      <c r="J36" s="5">
        <v>-44.208515167236328</v>
      </c>
    </row>
    <row r="37">
      <c r="A37" s="2">
        <v>21.109939575195313</v>
      </c>
      <c r="B37" s="4">
        <v>3015.435302734375</v>
      </c>
      <c r="E37" s="2">
        <v>21.835382461547852</v>
      </c>
      <c r="F37" s="4">
        <v>2982.241455078125</v>
      </c>
      <c r="I37" s="2">
        <v>21.835382461547852</v>
      </c>
      <c r="J37" s="5">
        <v>-44.173419952392578</v>
      </c>
    </row>
    <row r="38">
      <c r="A38" s="2">
        <v>21.197929382324219</v>
      </c>
      <c r="B38" s="4">
        <v>3002.892333984375</v>
      </c>
      <c r="E38" s="2">
        <v>21.88932991027832</v>
      </c>
      <c r="F38" s="4">
        <v>2979.87841796875</v>
      </c>
      <c r="I38" s="2">
        <v>21.88932991027832</v>
      </c>
      <c r="J38" s="5">
        <v>-44.138179779052734</v>
      </c>
    </row>
    <row r="39">
      <c r="A39" s="2">
        <v>21.217487335205078</v>
      </c>
      <c r="B39" s="4">
        <v>3003.122314453125</v>
      </c>
      <c r="E39" s="2">
        <v>21.943279266357422</v>
      </c>
      <c r="F39" s="4">
        <v>2977.506591796875</v>
      </c>
      <c r="I39" s="2">
        <v>21.943279266357422</v>
      </c>
      <c r="J39" s="5">
        <v>-44.102851867675781</v>
      </c>
    </row>
    <row r="40">
      <c r="A40" s="2">
        <v>21.307788848876953</v>
      </c>
      <c r="B40" s="4">
        <v>3006.822021484375</v>
      </c>
      <c r="E40" s="2">
        <v>21.997226715087891</v>
      </c>
      <c r="F40" s="4">
        <v>2975.120361328125</v>
      </c>
      <c r="I40" s="2">
        <v>21.997226715087891</v>
      </c>
      <c r="J40" s="5">
        <v>-44.067497253417969</v>
      </c>
    </row>
    <row r="41">
      <c r="A41" s="2">
        <v>21.326669692993164</v>
      </c>
      <c r="B41" s="4">
        <v>2999.73974609375</v>
      </c>
      <c r="E41" s="2">
        <v>22.051174163818359</v>
      </c>
      <c r="F41" s="4">
        <v>2972.71533203125</v>
      </c>
      <c r="I41" s="2">
        <v>22.051174163818359</v>
      </c>
      <c r="J41" s="5">
        <v>-44.032176971435547</v>
      </c>
    </row>
    <row r="42">
      <c r="A42" s="2">
        <v>21.418607711791992</v>
      </c>
      <c r="B42" s="4">
        <v>3007.36181640625</v>
      </c>
      <c r="E42" s="2">
        <v>22.105123519897461</v>
      </c>
      <c r="F42" s="4">
        <v>2970.287841796875</v>
      </c>
      <c r="I42" s="2">
        <v>22.105123519897461</v>
      </c>
      <c r="J42" s="5">
        <v>-43.996963500976563</v>
      </c>
    </row>
    <row r="43">
      <c r="A43" s="2">
        <v>21.437585830688477</v>
      </c>
      <c r="B43" s="4">
        <v>2999.35986328125</v>
      </c>
      <c r="E43" s="2">
        <v>22.15907096862793</v>
      </c>
      <c r="F43" s="4">
        <v>2967.83837890625</v>
      </c>
      <c r="I43" s="2">
        <v>22.15907096862793</v>
      </c>
      <c r="J43" s="5">
        <v>-43.961917877197266</v>
      </c>
    </row>
    <row r="44">
      <c r="A44" s="2">
        <v>21.530122756958008</v>
      </c>
      <c r="B44" s="4">
        <v>2989.807373046875</v>
      </c>
      <c r="E44" s="2">
        <v>22.2130184173584</v>
      </c>
      <c r="F44" s="4">
        <v>2965.36865234375</v>
      </c>
      <c r="I44" s="2">
        <v>22.2130184173584</v>
      </c>
      <c r="J44" s="5">
        <v>-43.927097320556641</v>
      </c>
    </row>
    <row r="45">
      <c r="A45" s="2">
        <v>21.549371719360352</v>
      </c>
      <c r="B45" s="4">
        <v>2998.854248046875</v>
      </c>
      <c r="E45" s="2">
        <v>22.266965866088867</v>
      </c>
      <c r="F45" s="4">
        <v>2962.87890625</v>
      </c>
      <c r="I45" s="2">
        <v>22.266965866088867</v>
      </c>
      <c r="J45" s="5">
        <v>-43.892524719238281</v>
      </c>
    </row>
    <row r="46">
      <c r="A46" s="2">
        <v>21.63935661315918</v>
      </c>
      <c r="B46" s="4">
        <v>2991.093994140625</v>
      </c>
      <c r="E46" s="2">
        <v>22.320915222167969</v>
      </c>
      <c r="F46" s="4">
        <v>2960.369873046875</v>
      </c>
      <c r="I46" s="2">
        <v>22.320915222167969</v>
      </c>
      <c r="J46" s="5">
        <v>-43.8581657409668</v>
      </c>
    </row>
    <row r="47">
      <c r="A47" s="2">
        <v>21.658182144165039</v>
      </c>
      <c r="B47" s="4">
        <v>2988.1748046875</v>
      </c>
      <c r="E47" s="2">
        <v>22.374862670898438</v>
      </c>
      <c r="F47" s="4">
        <v>2957.844482421875</v>
      </c>
      <c r="I47" s="2">
        <v>22.374862670898438</v>
      </c>
      <c r="J47" s="5">
        <v>-43.823898315429688</v>
      </c>
    </row>
    <row r="48">
      <c r="A48" s="2">
        <v>21.746047973632813</v>
      </c>
      <c r="B48" s="4">
        <v>2984.054931640625</v>
      </c>
      <c r="E48" s="2">
        <v>22.428810119628906</v>
      </c>
      <c r="F48" s="4">
        <v>2955.3056640625</v>
      </c>
      <c r="I48" s="2">
        <v>22.428810119628906</v>
      </c>
      <c r="J48" s="5">
        <v>-43.789447784423828</v>
      </c>
    </row>
    <row r="49">
      <c r="A49" s="2">
        <v>21.764678955078125</v>
      </c>
      <c r="B49" s="4">
        <v>2981.23974609375</v>
      </c>
      <c r="E49" s="2">
        <v>22.482759475708008</v>
      </c>
      <c r="F49" s="4">
        <v>2952.761962890625</v>
      </c>
      <c r="I49" s="2">
        <v>22.482759475708008</v>
      </c>
      <c r="J49" s="5">
        <v>-43.754318237304688</v>
      </c>
    </row>
    <row r="50">
      <c r="A50" s="2">
        <v>21.856233596801758</v>
      </c>
      <c r="B50" s="4">
        <v>2982.542724609375</v>
      </c>
      <c r="E50" s="2">
        <v>22.536706924438477</v>
      </c>
      <c r="F50" s="4">
        <v>2950.2236328125</v>
      </c>
      <c r="I50" s="2">
        <v>22.536706924438477</v>
      </c>
      <c r="J50" s="5">
        <v>-43.717811584472656</v>
      </c>
    </row>
    <row r="51">
      <c r="A51" s="2">
        <v>21.874975204467773</v>
      </c>
      <c r="B51" s="4">
        <v>2983.160888671875</v>
      </c>
      <c r="E51" s="2">
        <v>22.590654373168945</v>
      </c>
      <c r="F51" s="4">
        <v>2947.695556640625</v>
      </c>
      <c r="I51" s="2">
        <v>22.590654373168945</v>
      </c>
      <c r="J51" s="5">
        <v>-43.679126739501953</v>
      </c>
    </row>
    <row r="52">
      <c r="A52" s="2">
        <v>21.966793060302734</v>
      </c>
      <c r="B52" s="4">
        <v>2983.64990234375</v>
      </c>
      <c r="E52" s="2">
        <v>22.644603729248047</v>
      </c>
      <c r="F52" s="4">
        <v>2945.182373046875</v>
      </c>
      <c r="I52" s="2">
        <v>22.644603729248047</v>
      </c>
      <c r="J52" s="5">
        <v>-43.630805969238281</v>
      </c>
    </row>
    <row r="53">
      <c r="A53" s="2">
        <v>21.985994338989258</v>
      </c>
      <c r="B53" s="4">
        <v>2969.818359375</v>
      </c>
      <c r="E53" s="2">
        <v>22.698551177978516</v>
      </c>
      <c r="F53" s="4">
        <v>2942.689697265625</v>
      </c>
      <c r="I53" s="2">
        <v>22.698551177978516</v>
      </c>
      <c r="J53" s="5">
        <v>-43.583621978759766</v>
      </c>
    </row>
    <row r="54">
      <c r="A54" s="2">
        <v>22.076013565063477</v>
      </c>
      <c r="B54" s="4">
        <v>2973.430419921875</v>
      </c>
      <c r="E54" s="2">
        <v>22.752498626708984</v>
      </c>
      <c r="F54" s="4">
        <v>2940.22265625</v>
      </c>
      <c r="I54" s="2">
        <v>22.752498626708984</v>
      </c>
      <c r="J54" s="5">
        <v>-43.537769317626953</v>
      </c>
    </row>
    <row r="55">
      <c r="A55" s="2">
        <v>22.095048904418945</v>
      </c>
      <c r="B55" s="4">
        <v>2971.670654296875</v>
      </c>
      <c r="E55" s="2">
        <v>22.806446075439453</v>
      </c>
      <c r="F55" s="4">
        <v>2937.7861328125</v>
      </c>
      <c r="I55" s="2">
        <v>22.806446075439453</v>
      </c>
      <c r="J55" s="5">
        <v>-43.493400573730469</v>
      </c>
    </row>
    <row r="56">
      <c r="A56" s="2">
        <v>22.184650421142578</v>
      </c>
      <c r="B56" s="4">
        <v>2973.454833984375</v>
      </c>
      <c r="E56" s="2">
        <v>22.860395431518555</v>
      </c>
      <c r="F56" s="4">
        <v>2935.382080078125</v>
      </c>
      <c r="I56" s="2">
        <v>22.860395431518555</v>
      </c>
      <c r="J56" s="5">
        <v>-43.450611114501953</v>
      </c>
    </row>
    <row r="57">
      <c r="A57" s="2">
        <v>22.20390510559082</v>
      </c>
      <c r="B57" s="4">
        <v>2965.42578125</v>
      </c>
      <c r="E57" s="2">
        <v>22.914342880249023</v>
      </c>
      <c r="F57" s="4">
        <v>2933.0087890625</v>
      </c>
      <c r="I57" s="2">
        <v>22.914342880249023</v>
      </c>
      <c r="J57" s="5">
        <v>-43.409439086914063</v>
      </c>
    </row>
    <row r="58">
      <c r="A58" s="2">
        <v>22.294750213623047</v>
      </c>
      <c r="B58" s="4">
        <v>2954.673583984375</v>
      </c>
      <c r="E58" s="2">
        <v>22.968290328979492</v>
      </c>
      <c r="F58" s="4">
        <v>2930.66357421875</v>
      </c>
      <c r="I58" s="2">
        <v>22.968290328979492</v>
      </c>
      <c r="J58" s="5">
        <v>-43.369876861572266</v>
      </c>
    </row>
    <row r="59">
      <c r="A59" s="2">
        <v>22.313869476318359</v>
      </c>
      <c r="B59" s="4">
        <v>2965.33251953125</v>
      </c>
      <c r="E59" s="2">
        <v>23.022239685058594</v>
      </c>
      <c r="F59" s="4">
        <v>2928.351806640625</v>
      </c>
      <c r="I59" s="2">
        <v>23.022239685058594</v>
      </c>
      <c r="J59" s="5">
        <v>-43.331867218017578</v>
      </c>
    </row>
    <row r="60">
      <c r="A60" s="2">
        <v>22.405735015869141</v>
      </c>
      <c r="B60" s="4">
        <v>2960.822509765625</v>
      </c>
      <c r="E60" s="2">
        <v>23.076187133789063</v>
      </c>
      <c r="F60" s="4">
        <v>2926.07568359375</v>
      </c>
      <c r="I60" s="2">
        <v>23.076187133789063</v>
      </c>
      <c r="J60" s="5">
        <v>-43.295318603515625</v>
      </c>
    </row>
    <row r="61">
      <c r="A61" s="2">
        <v>22.424741744995117</v>
      </c>
      <c r="B61" s="4">
        <v>2954.97705078125</v>
      </c>
      <c r="E61" s="2">
        <v>23.130134582519531</v>
      </c>
      <c r="F61" s="4">
        <v>2923.830078125</v>
      </c>
      <c r="I61" s="2">
        <v>23.130134582519531</v>
      </c>
      <c r="J61" s="5">
        <v>-43.260093688964844</v>
      </c>
    </row>
    <row r="62">
      <c r="A62" s="2">
        <v>22.514982223510742</v>
      </c>
      <c r="B62" s="4">
        <v>2958.0654296875</v>
      </c>
      <c r="E62" s="2">
        <v>23.184083938598633</v>
      </c>
      <c r="F62" s="4">
        <v>2921.6044921875</v>
      </c>
      <c r="I62" s="2">
        <v>23.184083938598633</v>
      </c>
      <c r="J62" s="5">
        <v>-43.22601318359375</v>
      </c>
    </row>
    <row r="63">
      <c r="A63" s="2">
        <v>22.533552169799805</v>
      </c>
      <c r="B63" s="4">
        <v>2951.25146484375</v>
      </c>
      <c r="E63" s="2">
        <v>23.2380313873291</v>
      </c>
      <c r="F63" s="4">
        <v>2919.396484375</v>
      </c>
      <c r="I63" s="2">
        <v>23.2380313873291</v>
      </c>
      <c r="J63" s="5">
        <v>-43.192867279052734</v>
      </c>
    </row>
    <row r="64">
      <c r="A64" s="2">
        <v>22.624256134033203</v>
      </c>
      <c r="B64" s="4">
        <v>2942.299072265625</v>
      </c>
      <c r="E64" s="2">
        <v>23.29197883605957</v>
      </c>
      <c r="F64" s="4">
        <v>2917.202392578125</v>
      </c>
      <c r="I64" s="2">
        <v>23.29197883605957</v>
      </c>
      <c r="J64" s="5">
        <v>-43.160427093505859</v>
      </c>
    </row>
    <row r="65">
      <c r="A65" s="2">
        <v>22.642904281616211</v>
      </c>
      <c r="B65" s="4">
        <v>2938.0009765625</v>
      </c>
      <c r="E65" s="2">
        <v>23.345926284790039</v>
      </c>
      <c r="F65" s="4">
        <v>2915.015625</v>
      </c>
      <c r="I65" s="2">
        <v>23.345926284790039</v>
      </c>
      <c r="J65" s="5">
        <v>-43.128444671630859</v>
      </c>
    </row>
    <row r="66">
      <c r="A66" s="2">
        <v>22.731729507446289</v>
      </c>
      <c r="B66" s="4">
        <v>2941.33837890625</v>
      </c>
      <c r="E66" s="2">
        <v>23.399875640869141</v>
      </c>
      <c r="F66" s="4">
        <v>2912.83349609375</v>
      </c>
      <c r="I66" s="2">
        <v>23.399875640869141</v>
      </c>
      <c r="J66" s="5">
        <v>-43.096645355224609</v>
      </c>
    </row>
    <row r="67">
      <c r="A67" s="2">
        <v>22.750621795654297</v>
      </c>
      <c r="B67" s="4">
        <v>2942.708740234375</v>
      </c>
      <c r="E67" s="2">
        <v>23.453823089599609</v>
      </c>
      <c r="F67" s="4">
        <v>2910.65673828125</v>
      </c>
      <c r="I67" s="2">
        <v>23.453823089599609</v>
      </c>
      <c r="J67" s="5">
        <v>-43.064746856689453</v>
      </c>
    </row>
    <row r="68">
      <c r="A68" s="2">
        <v>22.842430114746094</v>
      </c>
      <c r="B68" s="4">
        <v>2934.62353515625</v>
      </c>
      <c r="E68" s="2">
        <v>23.507770538330078</v>
      </c>
      <c r="F68" s="4">
        <v>2908.4814453125</v>
      </c>
      <c r="I68" s="2">
        <v>23.507770538330078</v>
      </c>
      <c r="J68" s="5">
        <v>-43.032474517822266</v>
      </c>
    </row>
    <row r="69">
      <c r="A69" s="2">
        <v>22.86128044128418</v>
      </c>
      <c r="B69" s="4">
        <v>2937.57421875</v>
      </c>
      <c r="E69" s="2">
        <v>23.56171989440918</v>
      </c>
      <c r="F69" s="4">
        <v>2906.3056640625</v>
      </c>
      <c r="I69" s="2">
        <v>23.56171989440918</v>
      </c>
      <c r="J69" s="5">
        <v>-42.999580383300781</v>
      </c>
    </row>
    <row r="70">
      <c r="A70" s="2">
        <v>22.952722549438477</v>
      </c>
      <c r="B70" s="4">
        <v>2929.203125</v>
      </c>
      <c r="E70" s="2">
        <v>23.615667343139648</v>
      </c>
      <c r="F70" s="4">
        <v>2904.132080078125</v>
      </c>
      <c r="I70" s="2">
        <v>23.615667343139648</v>
      </c>
      <c r="J70" s="5">
        <v>-42.965862274169922</v>
      </c>
    </row>
    <row r="71">
      <c r="A71" s="2">
        <v>22.972152709960938</v>
      </c>
      <c r="B71" s="4">
        <v>2929.18505859375</v>
      </c>
      <c r="E71" s="2">
        <v>23.669614791870117</v>
      </c>
      <c r="F71" s="4">
        <v>2901.966064453125</v>
      </c>
      <c r="I71" s="2">
        <v>23.669614791870117</v>
      </c>
      <c r="J71" s="5">
        <v>-42.931171417236328</v>
      </c>
    </row>
    <row r="72">
      <c r="A72" s="2">
        <v>23.0618896484375</v>
      </c>
      <c r="B72" s="4">
        <v>2918.798828125</v>
      </c>
      <c r="E72" s="2">
        <v>23.723564147949219</v>
      </c>
      <c r="F72" s="4">
        <v>2899.806640625</v>
      </c>
      <c r="I72" s="2">
        <v>23.723564147949219</v>
      </c>
      <c r="J72" s="5">
        <v>-42.895412445068359</v>
      </c>
    </row>
    <row r="73">
      <c r="A73" s="2">
        <v>23.081212997436523</v>
      </c>
      <c r="B73" s="4">
        <v>2921.826416015625</v>
      </c>
      <c r="E73" s="2">
        <v>23.777511596679688</v>
      </c>
      <c r="F73" s="4">
        <v>2897.6474609375</v>
      </c>
      <c r="I73" s="2">
        <v>23.777511596679688</v>
      </c>
      <c r="J73" s="5">
        <v>-42.858535766601563</v>
      </c>
    </row>
    <row r="74">
      <c r="A74" s="2">
        <v>23.171932220458984</v>
      </c>
      <c r="B74" s="4">
        <v>2917.002685546875</v>
      </c>
      <c r="E74" s="2">
        <v>23.831459045410156</v>
      </c>
      <c r="F74" s="4">
        <v>2895.478759765625</v>
      </c>
      <c r="I74" s="2">
        <v>23.831459045410156</v>
      </c>
      <c r="J74" s="5">
        <v>-42.820541381835938</v>
      </c>
    </row>
    <row r="75">
      <c r="A75" s="2">
        <v>23.190420150756836</v>
      </c>
      <c r="B75" s="4">
        <v>2923.429443359375</v>
      </c>
      <c r="E75" s="2">
        <v>23.885406494140625</v>
      </c>
      <c r="F75" s="4">
        <v>2893.29150390625</v>
      </c>
      <c r="I75" s="2">
        <v>23.885406494140625</v>
      </c>
      <c r="J75" s="5">
        <v>-42.781459808349609</v>
      </c>
    </row>
    <row r="76">
      <c r="A76" s="2">
        <v>23.281251907348633</v>
      </c>
      <c r="B76" s="4">
        <v>2912.828369140625</v>
      </c>
      <c r="E76" s="2">
        <v>23.939355850219727</v>
      </c>
      <c r="F76" s="4">
        <v>2891.08154296875</v>
      </c>
      <c r="I76" s="2">
        <v>23.939355850219727</v>
      </c>
      <c r="J76" s="5">
        <v>-42.741363525390625</v>
      </c>
    </row>
    <row r="77">
      <c r="A77" s="2">
        <v>23.299482345581055</v>
      </c>
      <c r="B77" s="4">
        <v>2919.610595703125</v>
      </c>
      <c r="E77" s="2">
        <v>23.993303298950195</v>
      </c>
      <c r="F77" s="4">
        <v>2888.849853515625</v>
      </c>
      <c r="I77" s="2">
        <v>23.993303298950195</v>
      </c>
      <c r="J77" s="5">
        <v>-42.700363159179688</v>
      </c>
    </row>
    <row r="78">
      <c r="A78" s="2">
        <v>23.389438629150391</v>
      </c>
      <c r="B78" s="4">
        <v>2915.14013671875</v>
      </c>
      <c r="E78" s="2">
        <v>24.047250747680664</v>
      </c>
      <c r="F78" s="4">
        <v>2886.601318359375</v>
      </c>
      <c r="I78" s="2">
        <v>24.047250747680664</v>
      </c>
      <c r="J78" s="5">
        <v>-42.658592224121094</v>
      </c>
    </row>
    <row r="79">
      <c r="A79" s="2">
        <v>23.408905029296875</v>
      </c>
      <c r="B79" s="4">
        <v>2915.068359375</v>
      </c>
      <c r="E79" s="2">
        <v>24.101200103759766</v>
      </c>
      <c r="F79" s="4">
        <v>2884.337158203125</v>
      </c>
      <c r="I79" s="2">
        <v>24.101200103759766</v>
      </c>
      <c r="J79" s="5">
        <v>-42.6162109375</v>
      </c>
    </row>
    <row r="80">
      <c r="A80" s="2">
        <v>23.501796722412109</v>
      </c>
      <c r="B80" s="4">
        <v>2911.1865234375</v>
      </c>
      <c r="E80" s="2">
        <v>24.155147552490234</v>
      </c>
      <c r="F80" s="4">
        <v>2882.056640625</v>
      </c>
      <c r="I80" s="2">
        <v>24.155147552490234</v>
      </c>
      <c r="J80" s="5">
        <v>-42.573387145996094</v>
      </c>
    </row>
    <row r="81">
      <c r="A81" s="2">
        <v>23.520332336425781</v>
      </c>
      <c r="B81" s="4">
        <v>2906.99365234375</v>
      </c>
      <c r="E81" s="2">
        <v>24.209095001220703</v>
      </c>
      <c r="F81" s="4">
        <v>2879.761474609375</v>
      </c>
      <c r="I81" s="2">
        <v>24.209095001220703</v>
      </c>
      <c r="J81" s="5">
        <v>-42.530303955078125</v>
      </c>
    </row>
    <row r="82">
      <c r="A82" s="2">
        <v>23.60881233215332</v>
      </c>
      <c r="B82" s="4">
        <v>2904.85888671875</v>
      </c>
      <c r="E82" s="2">
        <v>24.263042449951172</v>
      </c>
      <c r="F82" s="4">
        <v>2877.4560546875</v>
      </c>
      <c r="I82" s="2">
        <v>24.263042449951172</v>
      </c>
      <c r="J82" s="5">
        <v>-42.487129211425781</v>
      </c>
    </row>
    <row r="83">
      <c r="A83" s="2">
        <v>23.6275577545166</v>
      </c>
      <c r="B83" s="4">
        <v>2900.575927734375</v>
      </c>
      <c r="E83" s="2">
        <v>24.316991806030273</v>
      </c>
      <c r="F83" s="4">
        <v>2875.1455078125</v>
      </c>
      <c r="I83" s="2">
        <v>24.316991806030273</v>
      </c>
      <c r="J83" s="5">
        <v>-42.444026947021484</v>
      </c>
    </row>
    <row r="84">
      <c r="A84" s="2">
        <v>23.717641830444336</v>
      </c>
      <c r="B84" s="4">
        <v>2905.159912109375</v>
      </c>
      <c r="E84" s="2">
        <v>24.370939254760742</v>
      </c>
      <c r="F84" s="4">
        <v>2872.83349609375</v>
      </c>
      <c r="I84" s="2">
        <v>24.370939254760742</v>
      </c>
      <c r="J84" s="5">
        <v>-42.401195526123047</v>
      </c>
    </row>
    <row r="85">
      <c r="A85" s="2">
        <v>23.737712860107422</v>
      </c>
      <c r="B85" s="4">
        <v>2901.744384765625</v>
      </c>
      <c r="E85" s="2">
        <v>24.424886703491211</v>
      </c>
      <c r="F85" s="4">
        <v>2870.522216796875</v>
      </c>
      <c r="I85" s="2">
        <v>24.424886703491211</v>
      </c>
      <c r="J85" s="5">
        <v>-42.358856201171875</v>
      </c>
    </row>
    <row r="86">
      <c r="A86" s="2">
        <v>23.828346252441406</v>
      </c>
      <c r="B86" s="4">
        <v>2893.193603515625</v>
      </c>
      <c r="E86" s="2">
        <v>24.478836059570313</v>
      </c>
      <c r="F86" s="4">
        <v>2868.21435546875</v>
      </c>
      <c r="I86" s="2">
        <v>24.478836059570313</v>
      </c>
      <c r="J86" s="5">
        <v>-42.317276000976563</v>
      </c>
    </row>
    <row r="87">
      <c r="A87" s="2">
        <v>23.847021102905273</v>
      </c>
      <c r="B87" s="4">
        <v>2902.752197265625</v>
      </c>
      <c r="E87" s="2">
        <v>24.532783508300781</v>
      </c>
      <c r="F87" s="4">
        <v>2865.9150390625</v>
      </c>
      <c r="I87" s="2">
        <v>24.532783508300781</v>
      </c>
      <c r="J87" s="5">
        <v>-42.276752471923828</v>
      </c>
    </row>
    <row r="88">
      <c r="A88" s="2">
        <v>23.935880661010742</v>
      </c>
      <c r="B88" s="4">
        <v>2893.865966796875</v>
      </c>
      <c r="E88" s="2">
        <v>24.58673095703125</v>
      </c>
      <c r="F88" s="4">
        <v>2863.630615234375</v>
      </c>
      <c r="I88" s="2">
        <v>24.58673095703125</v>
      </c>
      <c r="J88" s="5">
        <v>-42.237590789794922</v>
      </c>
    </row>
    <row r="89">
      <c r="A89" s="2">
        <v>23.954944610595703</v>
      </c>
      <c r="B89" s="4">
        <v>2894.7734375</v>
      </c>
      <c r="E89" s="2">
        <v>24.640680313110352</v>
      </c>
      <c r="F89" s="4">
        <v>2861.36279296875</v>
      </c>
      <c r="I89" s="2">
        <v>24.640680313110352</v>
      </c>
      <c r="J89" s="5">
        <v>-42.200103759765625</v>
      </c>
    </row>
    <row r="90">
      <c r="A90" s="2">
        <v>24.047336578369141</v>
      </c>
      <c r="B90" s="4">
        <v>2876.707275390625</v>
      </c>
      <c r="E90" s="2">
        <v>24.69462776184082</v>
      </c>
      <c r="F90" s="4">
        <v>2859.10791015625</v>
      </c>
      <c r="I90" s="2">
        <v>24.69462776184082</v>
      </c>
      <c r="J90" s="5">
        <v>-42.164581298828125</v>
      </c>
    </row>
    <row r="91">
      <c r="A91" s="2">
        <v>24.06639289855957</v>
      </c>
      <c r="B91" s="4">
        <v>2892.309326171875</v>
      </c>
      <c r="E91" s="2">
        <v>24.748575210571289</v>
      </c>
      <c r="F91" s="4">
        <v>2856.857421875</v>
      </c>
      <c r="I91" s="2">
        <v>24.748575210571289</v>
      </c>
      <c r="J91" s="5">
        <v>-42.131298065185547</v>
      </c>
    </row>
    <row r="92">
      <c r="A92" s="2">
        <v>24.158054351806641</v>
      </c>
      <c r="B92" s="4">
        <v>2877.188232421875</v>
      </c>
      <c r="E92" s="2">
        <v>24.802522659301758</v>
      </c>
      <c r="F92" s="4">
        <v>2854.604248046875</v>
      </c>
      <c r="I92" s="2">
        <v>24.802522659301758</v>
      </c>
      <c r="J92" s="5">
        <v>-42.100479125976563</v>
      </c>
    </row>
    <row r="93">
      <c r="A93" s="2">
        <v>24.176670074462891</v>
      </c>
      <c r="B93" s="4">
        <v>2874.8779296875</v>
      </c>
      <c r="E93" s="2">
        <v>24.856472015380859</v>
      </c>
      <c r="F93" s="4">
        <v>2852.3369140625</v>
      </c>
      <c r="I93" s="2">
        <v>24.856472015380859</v>
      </c>
      <c r="J93" s="5">
        <v>-42.072280883789063</v>
      </c>
    </row>
    <row r="94">
      <c r="A94" s="2">
        <v>24.267410278320313</v>
      </c>
      <c r="B94" s="4">
        <v>2882.212646484375</v>
      </c>
      <c r="E94" s="2">
        <v>24.910419464111328</v>
      </c>
      <c r="F94" s="4">
        <v>2850.04248046875</v>
      </c>
      <c r="I94" s="2">
        <v>24.910419464111328</v>
      </c>
      <c r="J94" s="5">
        <v>-42.046806335449219</v>
      </c>
    </row>
    <row r="95">
      <c r="A95" s="2">
        <v>24.286430358886719</v>
      </c>
      <c r="B95" s="4">
        <v>2882.480712890625</v>
      </c>
      <c r="E95" s="2">
        <v>24.964366912841797</v>
      </c>
      <c r="F95" s="4">
        <v>2847.710205078125</v>
      </c>
      <c r="I95" s="2">
        <v>24.964366912841797</v>
      </c>
      <c r="J95" s="5">
        <v>-42.024116516113281</v>
      </c>
    </row>
    <row r="96">
      <c r="A96" s="2">
        <v>24.374408721923828</v>
      </c>
      <c r="B96" s="4">
        <v>2869.2568359375</v>
      </c>
      <c r="E96" s="2">
        <v>25.0183162689209</v>
      </c>
      <c r="F96" s="4">
        <v>2845.333251953125</v>
      </c>
      <c r="I96" s="2">
        <v>25.0183162689209</v>
      </c>
      <c r="J96" s="5">
        <v>-42.004222869873047</v>
      </c>
    </row>
    <row r="97">
      <c r="A97" s="2">
        <v>24.393573760986328</v>
      </c>
      <c r="B97" s="4">
        <v>2869.878173828125</v>
      </c>
      <c r="E97" s="2">
        <v>25.072263717651367</v>
      </c>
      <c r="F97" s="4">
        <v>2842.912841796875</v>
      </c>
      <c r="I97" s="2">
        <v>25.072263717651367</v>
      </c>
      <c r="J97" s="5">
        <v>-41.987098693847656</v>
      </c>
    </row>
    <row r="98">
      <c r="A98" s="2">
        <v>24.484601974487305</v>
      </c>
      <c r="B98" s="4">
        <v>2868.95263671875</v>
      </c>
      <c r="E98" s="2">
        <v>25.126211166381836</v>
      </c>
      <c r="F98" s="4">
        <v>2840.451904296875</v>
      </c>
      <c r="I98" s="2">
        <v>25.126211166381836</v>
      </c>
      <c r="J98" s="5">
        <v>-41.972637176513672</v>
      </c>
    </row>
    <row r="99">
      <c r="A99" s="2">
        <v>24.503322601318359</v>
      </c>
      <c r="B99" s="4">
        <v>2869.673828125</v>
      </c>
      <c r="E99" s="2">
        <v>25.180160522460938</v>
      </c>
      <c r="F99" s="4">
        <v>2837.958984375</v>
      </c>
      <c r="I99" s="2">
        <v>25.180160522460938</v>
      </c>
      <c r="J99" s="5">
        <v>-41.960651397705078</v>
      </c>
    </row>
    <row r="100">
      <c r="A100" s="2">
        <v>24.595802307128906</v>
      </c>
      <c r="B100" s="4">
        <v>2864.3525390625</v>
      </c>
      <c r="E100" s="2">
        <v>25.234107971191406</v>
      </c>
      <c r="F100" s="4">
        <v>2835.443115234375</v>
      </c>
      <c r="I100" s="2">
        <v>25.234107971191406</v>
      </c>
      <c r="J100" s="5">
        <v>-41.950893402099609</v>
      </c>
    </row>
    <row r="101">
      <c r="A101" s="2">
        <v>24.6149845123291</v>
      </c>
      <c r="B101" s="4">
        <v>2865.395263671875</v>
      </c>
      <c r="E101" s="2">
        <v>25.288055419921875</v>
      </c>
      <c r="F101" s="4">
        <v>2832.91357421875</v>
      </c>
      <c r="I101" s="2">
        <v>25.288055419921875</v>
      </c>
      <c r="J101" s="5">
        <v>-41.943046569824219</v>
      </c>
    </row>
    <row r="102">
      <c r="A102" s="2">
        <v>24.704998016357422</v>
      </c>
      <c r="B102" s="4">
        <v>2856.009033203125</v>
      </c>
      <c r="E102" s="2">
        <v>25.342002868652344</v>
      </c>
      <c r="F102" s="4">
        <v>2830.385009765625</v>
      </c>
      <c r="I102" s="2">
        <v>25.342002868652344</v>
      </c>
      <c r="J102" s="5">
        <v>-41.936733245849609</v>
      </c>
    </row>
    <row r="103">
      <c r="A103" s="2">
        <v>24.724029541015625</v>
      </c>
      <c r="B103" s="4">
        <v>2858.14990234375</v>
      </c>
      <c r="E103" s="2">
        <v>25.395952224731445</v>
      </c>
      <c r="F103" s="4">
        <v>2827.88037109375</v>
      </c>
      <c r="I103" s="2">
        <v>25.395952224731445</v>
      </c>
      <c r="J103" s="5">
        <v>-41.931533813476563</v>
      </c>
    </row>
    <row r="104">
      <c r="A104" s="2">
        <v>24.815206527709961</v>
      </c>
      <c r="B104" s="4">
        <v>2855.80322265625</v>
      </c>
      <c r="E104" s="2">
        <v>25.449899673461914</v>
      </c>
      <c r="F104" s="4">
        <v>2825.41943359375</v>
      </c>
      <c r="I104" s="2">
        <v>25.449899673461914</v>
      </c>
      <c r="J104" s="5">
        <v>-41.926994323730469</v>
      </c>
    </row>
    <row r="105">
      <c r="A105" s="2">
        <v>24.834383010864258</v>
      </c>
      <c r="B105" s="4">
        <v>2854.431396484375</v>
      </c>
      <c r="E105" s="2">
        <v>25.503847122192383</v>
      </c>
      <c r="F105" s="4">
        <v>2823.012451171875</v>
      </c>
      <c r="I105" s="2">
        <v>25.503847122192383</v>
      </c>
      <c r="J105" s="5">
        <v>-41.922649383544922</v>
      </c>
    </row>
    <row r="106">
      <c r="A106" s="2">
        <v>24.923566818237305</v>
      </c>
      <c r="B106" s="4">
        <v>2853.536376953125</v>
      </c>
      <c r="E106" s="2">
        <v>25.557796478271484</v>
      </c>
      <c r="F106" s="4">
        <v>2820.66064453125</v>
      </c>
      <c r="I106" s="2">
        <v>25.557796478271484</v>
      </c>
      <c r="J106" s="5">
        <v>-41.918056488037109</v>
      </c>
    </row>
    <row r="107">
      <c r="A107" s="2">
        <v>24.942975997924805</v>
      </c>
      <c r="B107" s="4">
        <v>2845.372802734375</v>
      </c>
      <c r="E107" s="2">
        <v>25.611743927001953</v>
      </c>
      <c r="F107" s="4">
        <v>2818.35986328125</v>
      </c>
      <c r="I107" s="2">
        <v>25.611743927001953</v>
      </c>
      <c r="J107" s="5">
        <v>-41.912788391113281</v>
      </c>
    </row>
    <row r="108">
      <c r="A108" s="2">
        <v>25.032781600952148</v>
      </c>
      <c r="B108" s="4">
        <v>2836.977783203125</v>
      </c>
      <c r="E108" s="2">
        <v>25.665691375732422</v>
      </c>
      <c r="F108" s="4">
        <v>2816.103515625</v>
      </c>
      <c r="I108" s="2">
        <v>25.665691375732422</v>
      </c>
      <c r="J108" s="5">
        <v>-41.906452178955078</v>
      </c>
    </row>
    <row r="109">
      <c r="A109" s="2">
        <v>25.051334381103516</v>
      </c>
      <c r="B109" s="4">
        <v>2847.949951171875</v>
      </c>
      <c r="E109" s="2">
        <v>25.719638824462891</v>
      </c>
      <c r="F109" s="4">
        <v>2813.885986328125</v>
      </c>
      <c r="I109" s="2">
        <v>25.719638824462891</v>
      </c>
      <c r="J109" s="5">
        <v>-41.898677825927734</v>
      </c>
    </row>
    <row r="110">
      <c r="A110" s="2">
        <v>25.142093658447266</v>
      </c>
      <c r="B110" s="4">
        <v>2838.196044921875</v>
      </c>
      <c r="E110" s="2">
        <v>25.773588180541992</v>
      </c>
      <c r="F110" s="4">
        <v>2811.698486328125</v>
      </c>
      <c r="I110" s="2">
        <v>25.773588180541992</v>
      </c>
      <c r="J110" s="5">
        <v>-41.889167785644531</v>
      </c>
    </row>
    <row r="111">
      <c r="A111" s="2">
        <v>25.160892486572266</v>
      </c>
      <c r="B111" s="4">
        <v>2839.878662109375</v>
      </c>
      <c r="E111" s="2">
        <v>25.827535629272461</v>
      </c>
      <c r="F111" s="4">
        <v>2809.530517578125</v>
      </c>
      <c r="I111" s="2">
        <v>25.827535629272461</v>
      </c>
      <c r="J111" s="5">
        <v>-41.877689361572266</v>
      </c>
    </row>
    <row r="112">
      <c r="A112" s="2">
        <v>25.252361297607422</v>
      </c>
      <c r="B112" s="4">
        <v>2837.216064453125</v>
      </c>
      <c r="E112" s="2">
        <v>25.88148307800293</v>
      </c>
      <c r="F112" s="4">
        <v>2807.3720703125</v>
      </c>
      <c r="I112" s="2">
        <v>25.88148307800293</v>
      </c>
      <c r="J112" s="5">
        <v>-41.864105224609375</v>
      </c>
    </row>
    <row r="113">
      <c r="A113" s="2">
        <v>25.271553039550781</v>
      </c>
      <c r="B113" s="4">
        <v>2833.574951171875</v>
      </c>
      <c r="E113" s="2">
        <v>25.935432434082031</v>
      </c>
      <c r="F113" s="4">
        <v>2805.218505859375</v>
      </c>
      <c r="I113" s="2">
        <v>25.935432434082031</v>
      </c>
      <c r="J113" s="5">
        <v>-41.848365783691406</v>
      </c>
    </row>
    <row r="114">
      <c r="A114" s="2">
        <v>25.361776351928711</v>
      </c>
      <c r="B114" s="4">
        <v>2831.86865234375</v>
      </c>
      <c r="E114" s="2">
        <v>25.9893798828125</v>
      </c>
      <c r="F114" s="4">
        <v>2803.0771484375</v>
      </c>
      <c r="I114" s="2">
        <v>25.9893798828125</v>
      </c>
      <c r="J114" s="5">
        <v>-41.830509185791016</v>
      </c>
    </row>
    <row r="115">
      <c r="A115" s="2">
        <v>25.381381988525391</v>
      </c>
      <c r="B115" s="4">
        <v>2829.652099609375</v>
      </c>
      <c r="E115" s="2">
        <v>26.043327331542969</v>
      </c>
      <c r="F115" s="4">
        <v>2800.957275390625</v>
      </c>
      <c r="I115" s="2">
        <v>26.043327331542969</v>
      </c>
      <c r="J115" s="5">
        <v>-41.810649871826172</v>
      </c>
    </row>
    <row r="116">
      <c r="A116" s="2">
        <v>25.471282958984375</v>
      </c>
      <c r="B116" s="4">
        <v>2829.970458984375</v>
      </c>
      <c r="E116" s="2">
        <v>26.09727668762207</v>
      </c>
      <c r="F116" s="4">
        <v>2798.861328125</v>
      </c>
      <c r="I116" s="2">
        <v>26.09727668762207</v>
      </c>
      <c r="J116" s="5">
        <v>-41.788955688476563</v>
      </c>
    </row>
    <row r="117">
      <c r="A117" s="2">
        <v>25.4902400970459</v>
      </c>
      <c r="B117" s="4">
        <v>2823.603759765625</v>
      </c>
      <c r="E117" s="2">
        <v>26.151224136352539</v>
      </c>
      <c r="F117" s="4">
        <v>2796.786865234375</v>
      </c>
      <c r="I117" s="2">
        <v>26.151224136352539</v>
      </c>
      <c r="J117" s="5">
        <v>-41.765644073486328</v>
      </c>
    </row>
    <row r="118">
      <c r="A118" s="2">
        <v>25.580406188964844</v>
      </c>
      <c r="B118" s="4">
        <v>2821.727294921875</v>
      </c>
      <c r="E118" s="2">
        <v>26.205171585083008</v>
      </c>
      <c r="F118" s="4">
        <v>2794.73046875</v>
      </c>
      <c r="I118" s="2">
        <v>26.205171585083008</v>
      </c>
      <c r="J118" s="5">
        <v>-41.740951538085938</v>
      </c>
    </row>
    <row r="119">
      <c r="A119" s="2">
        <v>25.599390029907227</v>
      </c>
      <c r="B119" s="4">
        <v>2816.427490234375</v>
      </c>
      <c r="E119" s="2">
        <v>26.259119033813477</v>
      </c>
      <c r="F119" s="4">
        <v>2792.687744140625</v>
      </c>
      <c r="I119" s="2">
        <v>26.259119033813477</v>
      </c>
      <c r="J119" s="5">
        <v>-41.715137481689453</v>
      </c>
    </row>
    <row r="120">
      <c r="A120" s="2">
        <v>25.690572738647461</v>
      </c>
      <c r="B120" s="4">
        <v>2819.09716796875</v>
      </c>
      <c r="E120" s="2">
        <v>26.313068389892578</v>
      </c>
      <c r="F120" s="4">
        <v>2790.65576171875</v>
      </c>
      <c r="I120" s="2">
        <v>26.313068389892578</v>
      </c>
      <c r="J120" s="5">
        <v>-41.688453674316406</v>
      </c>
    </row>
    <row r="121">
      <c r="A121" s="2">
        <v>25.709501266479492</v>
      </c>
      <c r="B121" s="4">
        <v>2809.01611328125</v>
      </c>
      <c r="E121" s="2">
        <v>26.367015838623047</v>
      </c>
      <c r="F121" s="4">
        <v>2788.628662109375</v>
      </c>
      <c r="I121" s="2">
        <v>26.367015838623047</v>
      </c>
      <c r="J121" s="5">
        <v>-41.661155700683594</v>
      </c>
    </row>
    <row r="122">
      <c r="A122" s="2">
        <v>25.798070907592773</v>
      </c>
      <c r="B122" s="4">
        <v>2811.670166015625</v>
      </c>
      <c r="E122" s="2">
        <v>26.420963287353516</v>
      </c>
      <c r="F122" s="4">
        <v>2786.595458984375</v>
      </c>
      <c r="I122" s="2">
        <v>26.420963287353516</v>
      </c>
      <c r="J122" s="5">
        <v>-41.633522033691406</v>
      </c>
    </row>
    <row r="123">
      <c r="A123" s="2">
        <v>25.816728591918945</v>
      </c>
      <c r="B123" s="4">
        <v>2805.560302734375</v>
      </c>
      <c r="E123" s="2">
        <v>26.474912643432617</v>
      </c>
      <c r="F123" s="4">
        <v>2784.54248046875</v>
      </c>
      <c r="I123" s="2">
        <v>26.474912643432617</v>
      </c>
      <c r="J123" s="5">
        <v>-41.605808258056641</v>
      </c>
    </row>
    <row r="124">
      <c r="A124" s="2">
        <v>25.908336639404297</v>
      </c>
      <c r="B124" s="4">
        <v>2795.428466796875</v>
      </c>
      <c r="E124" s="2">
        <v>26.528860092163086</v>
      </c>
      <c r="F124" s="4">
        <v>2782.458984375</v>
      </c>
      <c r="I124" s="2">
        <v>26.528860092163086</v>
      </c>
      <c r="J124" s="5">
        <v>-41.5782585144043</v>
      </c>
    </row>
    <row r="125">
      <c r="A125" s="2">
        <v>25.927913665771484</v>
      </c>
      <c r="B125" s="4">
        <v>2798.876708984375</v>
      </c>
      <c r="E125" s="2">
        <v>26.582807540893555</v>
      </c>
      <c r="F125" s="4">
        <v>2780.337890625</v>
      </c>
      <c r="I125" s="2">
        <v>26.582807540893555</v>
      </c>
      <c r="J125" s="5">
        <v>-41.551090240478516</v>
      </c>
    </row>
    <row r="126">
      <c r="A126" s="2">
        <v>26.019189834594727</v>
      </c>
      <c r="B126" s="4">
        <v>2799.193359375</v>
      </c>
      <c r="E126" s="2">
        <v>26.636756896972656</v>
      </c>
      <c r="F126" s="4">
        <v>2778.173828125</v>
      </c>
      <c r="I126" s="2">
        <v>26.636756896972656</v>
      </c>
      <c r="J126" s="5">
        <v>-41.524486541748047</v>
      </c>
    </row>
    <row r="127">
      <c r="A127" s="2">
        <v>26.037771224975586</v>
      </c>
      <c r="B127" s="4">
        <v>2798.553466796875</v>
      </c>
      <c r="E127" s="2">
        <v>26.690704345703125</v>
      </c>
      <c r="F127" s="4">
        <v>2775.96337890625</v>
      </c>
      <c r="I127" s="2">
        <v>26.690704345703125</v>
      </c>
      <c r="J127" s="5">
        <v>-41.498622894287109</v>
      </c>
    </row>
    <row r="128">
      <c r="A128" s="2">
        <v>26.126043319702148</v>
      </c>
      <c r="B128" s="4">
        <v>2794.0859375</v>
      </c>
      <c r="E128" s="2">
        <v>26.744651794433594</v>
      </c>
      <c r="F128" s="4">
        <v>2773.70947265625</v>
      </c>
      <c r="I128" s="2">
        <v>26.744651794433594</v>
      </c>
      <c r="J128" s="5">
        <v>-41.473659515380859</v>
      </c>
    </row>
    <row r="129">
      <c r="A129" s="2">
        <v>26.144784927368164</v>
      </c>
      <c r="B129" s="4">
        <v>2796.70068359375</v>
      </c>
      <c r="E129" s="2">
        <v>26.798599243164063</v>
      </c>
      <c r="F129" s="4">
        <v>2771.41748046875</v>
      </c>
      <c r="I129" s="2">
        <v>26.798599243164063</v>
      </c>
      <c r="J129" s="5">
        <v>-41.449775695800781</v>
      </c>
    </row>
    <row r="130">
      <c r="A130" s="2">
        <v>26.237476348876953</v>
      </c>
      <c r="B130" s="4">
        <v>2795.827392578125</v>
      </c>
      <c r="E130" s="2">
        <v>26.852548599243164</v>
      </c>
      <c r="F130" s="4">
        <v>2769.096923828125</v>
      </c>
      <c r="I130" s="2">
        <v>26.852548599243164</v>
      </c>
      <c r="J130" s="5">
        <v>-41.427143096923828</v>
      </c>
    </row>
    <row r="131">
      <c r="A131" s="2">
        <v>26.256998062133789</v>
      </c>
      <c r="B131" s="4">
        <v>2801.066162109375</v>
      </c>
      <c r="E131" s="2">
        <v>26.906496047973633</v>
      </c>
      <c r="F131" s="4">
        <v>2766.757568359375</v>
      </c>
      <c r="I131" s="2">
        <v>26.906496047973633</v>
      </c>
      <c r="J131" s="5">
        <v>-41.405948638916016</v>
      </c>
    </row>
    <row r="132">
      <c r="A132" s="2">
        <v>26.349147796630859</v>
      </c>
      <c r="B132" s="4">
        <v>2794.56640625</v>
      </c>
      <c r="E132" s="2">
        <v>26.9604434967041</v>
      </c>
      <c r="F132" s="4">
        <v>2764.40625</v>
      </c>
      <c r="I132" s="2">
        <v>26.9604434967041</v>
      </c>
      <c r="J132" s="5">
        <v>-41.386394500732422</v>
      </c>
    </row>
    <row r="133">
      <c r="A133" s="2">
        <v>26.367624282836914</v>
      </c>
      <c r="B133" s="4">
        <v>2791.106689453125</v>
      </c>
      <c r="E133" s="2">
        <v>27.014392852783203</v>
      </c>
      <c r="F133" s="4">
        <v>2762.046630859375</v>
      </c>
      <c r="I133" s="2">
        <v>27.014392852783203</v>
      </c>
      <c r="J133" s="5">
        <v>-41.368679046630859</v>
      </c>
    </row>
    <row r="134">
      <c r="A134" s="2">
        <v>26.456546783447266</v>
      </c>
      <c r="B134" s="4">
        <v>2785.00927734375</v>
      </c>
      <c r="E134" s="2">
        <v>27.068340301513672</v>
      </c>
      <c r="F134" s="4">
        <v>2759.684814453125</v>
      </c>
      <c r="I134" s="2">
        <v>27.068340301513672</v>
      </c>
      <c r="J134" s="5">
        <v>-41.353008270263672</v>
      </c>
    </row>
    <row r="135">
      <c r="A135" s="2">
        <v>26.475568771362305</v>
      </c>
      <c r="B135" s="4">
        <v>2784.098876953125</v>
      </c>
      <c r="E135" s="2">
        <v>27.122287750244141</v>
      </c>
      <c r="F135" s="4">
        <v>2757.329345703125</v>
      </c>
      <c r="I135" s="2">
        <v>27.122287750244141</v>
      </c>
      <c r="J135" s="5">
        <v>-41.339550018310547</v>
      </c>
    </row>
    <row r="136">
      <c r="A136" s="2">
        <v>26.565343856811523</v>
      </c>
      <c r="B136" s="4">
        <v>2784.543212890625</v>
      </c>
      <c r="E136" s="2">
        <v>27.176237106323242</v>
      </c>
      <c r="F136" s="4">
        <v>2754.98828125</v>
      </c>
      <c r="I136" s="2">
        <v>27.176237106323242</v>
      </c>
      <c r="J136" s="5">
        <v>-41.328433990478516</v>
      </c>
    </row>
    <row r="137">
      <c r="A137" s="2">
        <v>26.584089279174805</v>
      </c>
      <c r="B137" s="4">
        <v>2781.623046875</v>
      </c>
      <c r="E137" s="2">
        <v>27.230184555053711</v>
      </c>
      <c r="F137" s="4">
        <v>2752.6650390625</v>
      </c>
      <c r="I137" s="2">
        <v>27.230184555053711</v>
      </c>
      <c r="J137" s="5">
        <v>-41.319740295410156</v>
      </c>
    </row>
    <row r="138">
      <c r="A138" s="2">
        <v>26.674999237060547</v>
      </c>
      <c r="B138" s="4">
        <v>2782.513671875</v>
      </c>
      <c r="E138" s="2">
        <v>27.28413200378418</v>
      </c>
      <c r="F138" s="4">
        <v>2750.355712890625</v>
      </c>
      <c r="I138" s="2">
        <v>27.28413200378418</v>
      </c>
      <c r="J138" s="5">
        <v>-41.313484191894531</v>
      </c>
    </row>
    <row r="139">
      <c r="A139" s="2">
        <v>26.694587707519531</v>
      </c>
      <c r="B139" s="4">
        <v>2773.871337890625</v>
      </c>
      <c r="E139" s="2">
        <v>27.338079452514648</v>
      </c>
      <c r="F139" s="4">
        <v>2748.053466796875</v>
      </c>
      <c r="I139" s="2">
        <v>27.338079452514648</v>
      </c>
      <c r="J139" s="5">
        <v>-41.309600830078125</v>
      </c>
    </row>
    <row r="140">
      <c r="A140" s="2">
        <v>26.785444259643555</v>
      </c>
      <c r="B140" s="4">
        <v>2774.782958984375</v>
      </c>
      <c r="E140" s="2">
        <v>27.39202880859375</v>
      </c>
      <c r="F140" s="4">
        <v>2745.757568359375</v>
      </c>
      <c r="I140" s="2">
        <v>27.39202880859375</v>
      </c>
      <c r="J140" s="5">
        <v>-41.307952880859375</v>
      </c>
    </row>
    <row r="141">
      <c r="A141" s="2">
        <v>26.803813934326172</v>
      </c>
      <c r="B141" s="4">
        <v>2770.959228515625</v>
      </c>
      <c r="E141" s="2">
        <v>27.445976257324219</v>
      </c>
      <c r="F141" s="4">
        <v>2743.474853515625</v>
      </c>
      <c r="I141" s="2">
        <v>27.445976257324219</v>
      </c>
      <c r="J141" s="5">
        <v>-41.308330535888672</v>
      </c>
    </row>
    <row r="142">
      <c r="A142" s="2">
        <v>26.893112182617188</v>
      </c>
      <c r="B142" s="4">
        <v>2775.143310546875</v>
      </c>
      <c r="E142" s="2">
        <v>27.499923706054688</v>
      </c>
      <c r="F142" s="4">
        <v>2741.210693359375</v>
      </c>
      <c r="I142" s="2">
        <v>27.499923706054688</v>
      </c>
      <c r="J142" s="5">
        <v>-41.310474395751953</v>
      </c>
    </row>
    <row r="143">
      <c r="A143" s="2">
        <v>26.9121150970459</v>
      </c>
      <c r="B143" s="4">
        <v>2768.965087890625</v>
      </c>
      <c r="E143" s="2">
        <v>27.553873062133789</v>
      </c>
      <c r="F143" s="4">
        <v>2738.96533203125</v>
      </c>
      <c r="I143" s="2">
        <v>27.553873062133789</v>
      </c>
      <c r="J143" s="5">
        <v>-41.314102172851563</v>
      </c>
    </row>
    <row r="144">
      <c r="A144" s="2">
        <v>27.003799438476563</v>
      </c>
      <c r="B144" s="4">
        <v>2757.50048828125</v>
      </c>
      <c r="E144" s="2">
        <v>27.607820510864258</v>
      </c>
      <c r="F144" s="4">
        <v>2736.739013671875</v>
      </c>
      <c r="I144" s="2">
        <v>27.607820510864258</v>
      </c>
      <c r="J144" s="5">
        <v>-41.318904876708984</v>
      </c>
    </row>
    <row r="145">
      <c r="A145" s="2">
        <v>27.022981643676758</v>
      </c>
      <c r="B145" s="4">
        <v>2759.217529296875</v>
      </c>
      <c r="E145" s="2">
        <v>27.661767959594727</v>
      </c>
      <c r="F145" s="4">
        <v>2734.533447265625</v>
      </c>
      <c r="I145" s="2">
        <v>27.661767959594727</v>
      </c>
      <c r="J145" s="5">
        <v>-41.324558258056641</v>
      </c>
    </row>
    <row r="146">
      <c r="A146" s="2">
        <v>27.114927291870117</v>
      </c>
      <c r="B146" s="4">
        <v>2754.153564453125</v>
      </c>
      <c r="E146" s="2">
        <v>27.715715408325195</v>
      </c>
      <c r="F146" s="4">
        <v>2732.350830078125</v>
      </c>
      <c r="I146" s="2">
        <v>27.715715408325195</v>
      </c>
      <c r="J146" s="5">
        <v>-41.330741882324219</v>
      </c>
    </row>
    <row r="147">
      <c r="A147" s="2">
        <v>27.133737564086914</v>
      </c>
      <c r="B147" s="4">
        <v>2753.81982421875</v>
      </c>
      <c r="E147" s="2">
        <v>27.769664764404297</v>
      </c>
      <c r="F147" s="4">
        <v>2730.193359375</v>
      </c>
      <c r="I147" s="2">
        <v>27.769664764404297</v>
      </c>
      <c r="J147" s="5">
        <v>-41.337139129638672</v>
      </c>
    </row>
    <row r="148">
      <c r="A148" s="2">
        <v>27.221759796142578</v>
      </c>
      <c r="B148" s="4">
        <v>2754.942626953125</v>
      </c>
      <c r="E148" s="2">
        <v>27.823612213134766</v>
      </c>
      <c r="F148" s="4">
        <v>2728.054931640625</v>
      </c>
      <c r="I148" s="2">
        <v>27.823612213134766</v>
      </c>
      <c r="J148" s="5">
        <v>-41.343482971191406</v>
      </c>
    </row>
    <row r="149">
      <c r="A149" s="2">
        <v>27.241439819335938</v>
      </c>
      <c r="B149" s="4">
        <v>2747.97607421875</v>
      </c>
      <c r="E149" s="2">
        <v>27.877559661865234</v>
      </c>
      <c r="F149" s="4">
        <v>2725.924072265625</v>
      </c>
      <c r="I149" s="2">
        <v>27.877559661865234</v>
      </c>
      <c r="J149" s="5">
        <v>-41.349544525146484</v>
      </c>
    </row>
    <row r="150">
      <c r="A150" s="2">
        <v>27.333236694335938</v>
      </c>
      <c r="B150" s="4">
        <v>2744.81982421875</v>
      </c>
      <c r="E150" s="2">
        <v>27.931509017944336</v>
      </c>
      <c r="F150" s="4">
        <v>2723.791748046875</v>
      </c>
      <c r="I150" s="2">
        <v>27.931509017944336</v>
      </c>
      <c r="J150" s="5">
        <v>-41.355155944824219</v>
      </c>
    </row>
    <row r="151">
      <c r="A151" s="2">
        <v>27.351779937744141</v>
      </c>
      <c r="B151" s="4">
        <v>2744.130126953125</v>
      </c>
      <c r="E151" s="2">
        <v>27.985456466674805</v>
      </c>
      <c r="F151" s="4">
        <v>2721.65283203125</v>
      </c>
      <c r="I151" s="2">
        <v>27.985456466674805</v>
      </c>
      <c r="J151" s="5">
        <v>-41.360195159912109</v>
      </c>
    </row>
    <row r="152">
      <c r="A152" s="2">
        <v>27.441381454467773</v>
      </c>
      <c r="B152" s="4">
        <v>2743.66455078125</v>
      </c>
      <c r="E152" s="2">
        <v>28.039403915405273</v>
      </c>
      <c r="F152" s="4">
        <v>2719.503662109375</v>
      </c>
      <c r="I152" s="2">
        <v>28.039403915405273</v>
      </c>
      <c r="J152" s="5">
        <v>-41.364589691162109</v>
      </c>
    </row>
    <row r="153">
      <c r="A153" s="2">
        <v>27.46000862121582</v>
      </c>
      <c r="B153" s="4">
        <v>2746.466552734375</v>
      </c>
      <c r="E153" s="2">
        <v>28.093353271484375</v>
      </c>
      <c r="F153" s="4">
        <v>2717.340087890625</v>
      </c>
      <c r="I153" s="2">
        <v>28.093353271484375</v>
      </c>
      <c r="J153" s="5">
        <v>-41.368305206298828</v>
      </c>
    </row>
    <row r="154">
      <c r="A154" s="2">
        <v>27.551521301269531</v>
      </c>
      <c r="B154" s="4">
        <v>2737.302734375</v>
      </c>
      <c r="E154" s="2">
        <v>28.147300720214844</v>
      </c>
      <c r="F154" s="4">
        <v>2715.15478515625</v>
      </c>
      <c r="I154" s="2">
        <v>28.147300720214844</v>
      </c>
      <c r="J154" s="5">
        <v>-41.3713493347168</v>
      </c>
    </row>
    <row r="155">
      <c r="A155" s="2">
        <v>27.57032585144043</v>
      </c>
      <c r="B155" s="4">
        <v>2747.562255859375</v>
      </c>
      <c r="E155" s="2">
        <v>28.201248168945313</v>
      </c>
      <c r="F155" s="4">
        <v>2712.939208984375</v>
      </c>
      <c r="I155" s="2">
        <v>28.201248168945313</v>
      </c>
      <c r="J155" s="5">
        <v>-41.373771667480469</v>
      </c>
    </row>
    <row r="156">
      <c r="A156" s="2">
        <v>27.661708831787109</v>
      </c>
      <c r="B156" s="4">
        <v>2735.74609375</v>
      </c>
      <c r="E156" s="2">
        <v>28.255195617675781</v>
      </c>
      <c r="F156" s="4">
        <v>2710.693359375</v>
      </c>
      <c r="I156" s="2">
        <v>28.255195617675781</v>
      </c>
      <c r="J156" s="5">
        <v>-41.375648498535156</v>
      </c>
    </row>
    <row r="157">
      <c r="A157" s="2">
        <v>27.680685043334961</v>
      </c>
      <c r="B157" s="4">
        <v>2738.29248046875</v>
      </c>
      <c r="E157" s="2">
        <v>28.309144973754883</v>
      </c>
      <c r="F157" s="4">
        <v>2708.423828125</v>
      </c>
      <c r="I157" s="2">
        <v>28.309144973754883</v>
      </c>
      <c r="J157" s="5">
        <v>-41.3770866394043</v>
      </c>
    </row>
    <row r="158">
      <c r="A158" s="2">
        <v>27.772171020507813</v>
      </c>
      <c r="B158" s="4">
        <v>2728.342041015625</v>
      </c>
      <c r="E158" s="2">
        <v>28.363092422485352</v>
      </c>
      <c r="F158" s="4">
        <v>2706.13818359375</v>
      </c>
      <c r="I158" s="2">
        <v>28.363092422485352</v>
      </c>
      <c r="J158" s="5">
        <v>-41.378208160400391</v>
      </c>
    </row>
    <row r="159">
      <c r="A159" s="2">
        <v>27.79072380065918</v>
      </c>
      <c r="B159" s="4">
        <v>2726.885009765625</v>
      </c>
      <c r="E159" s="2">
        <v>28.41703987121582</v>
      </c>
      <c r="F159" s="4">
        <v>2703.837890625</v>
      </c>
      <c r="I159" s="2">
        <v>28.41703987121582</v>
      </c>
      <c r="J159" s="5">
        <v>-41.379127502441406</v>
      </c>
    </row>
    <row r="160">
      <c r="A160" s="2">
        <v>27.878818511962891</v>
      </c>
      <c r="B160" s="4">
        <v>2723.931640625</v>
      </c>
      <c r="E160" s="2">
        <v>28.470989227294922</v>
      </c>
      <c r="F160" s="4">
        <v>2701.523193359375</v>
      </c>
      <c r="I160" s="2">
        <v>28.470989227294922</v>
      </c>
      <c r="J160" s="5">
        <v>-41.379951477050781</v>
      </c>
    </row>
    <row r="161">
      <c r="A161" s="2">
        <v>27.898311614990234</v>
      </c>
      <c r="B161" s="4">
        <v>2723.22607421875</v>
      </c>
      <c r="E161" s="2">
        <v>28.524936676025391</v>
      </c>
      <c r="F161" s="4">
        <v>2699.197509765625</v>
      </c>
      <c r="I161" s="2">
        <v>28.524936676025391</v>
      </c>
      <c r="J161" s="5">
        <v>-41.3807487487793</v>
      </c>
    </row>
    <row r="162">
      <c r="A162" s="2">
        <v>27.987653732299805</v>
      </c>
      <c r="B162" s="4">
        <v>2723.145263671875</v>
      </c>
      <c r="E162" s="2">
        <v>28.578884124755859</v>
      </c>
      <c r="F162" s="4">
        <v>2696.865478515625</v>
      </c>
      <c r="I162" s="2">
        <v>28.578884124755859</v>
      </c>
      <c r="J162" s="5">
        <v>-41.381553649902344</v>
      </c>
    </row>
    <row r="163">
      <c r="A163" s="2">
        <v>28.006492614746094</v>
      </c>
      <c r="B163" s="4">
        <v>2725.45556640625</v>
      </c>
      <c r="E163" s="2">
        <v>28.632833480834961</v>
      </c>
      <c r="F163" s="4">
        <v>2694.530517578125</v>
      </c>
      <c r="I163" s="2">
        <v>28.632833480834961</v>
      </c>
      <c r="J163" s="5">
        <v>-41.382354736328125</v>
      </c>
    </row>
    <row r="164">
      <c r="A164" s="2">
        <v>28.098274230957031</v>
      </c>
      <c r="B164" s="4">
        <v>2719.30322265625</v>
      </c>
      <c r="E164" s="2">
        <v>28.68678092956543</v>
      </c>
      <c r="F164" s="4">
        <v>2692.19873046875</v>
      </c>
      <c r="I164" s="2">
        <v>28.68678092956543</v>
      </c>
      <c r="J164" s="5">
        <v>-41.383094787597656</v>
      </c>
    </row>
    <row r="165">
      <c r="A165" s="2">
        <v>28.117128372192383</v>
      </c>
      <c r="B165" s="4">
        <v>2715.43115234375</v>
      </c>
      <c r="E165" s="2">
        <v>28.7407283782959</v>
      </c>
      <c r="F165" s="4">
        <v>2689.873046875</v>
      </c>
      <c r="I165" s="2">
        <v>28.7407283782959</v>
      </c>
      <c r="J165" s="5">
        <v>-41.383708953857422</v>
      </c>
    </row>
    <row r="166">
      <c r="A166" s="2">
        <v>28.209672927856445</v>
      </c>
      <c r="B166" s="4">
        <v>2708.22412109375</v>
      </c>
      <c r="E166" s="2">
        <v>28.794675827026367</v>
      </c>
      <c r="F166" s="4">
        <v>2687.55712890625</v>
      </c>
      <c r="I166" s="2">
        <v>28.794675827026367</v>
      </c>
      <c r="J166" s="5">
        <v>-41.384128570556641</v>
      </c>
    </row>
    <row r="167">
      <c r="A167" s="2">
        <v>28.228507995605469</v>
      </c>
      <c r="B167" s="4">
        <v>2704.724853515625</v>
      </c>
      <c r="E167" s="2">
        <v>28.848625183105469</v>
      </c>
      <c r="F167" s="4">
        <v>2685.256103515625</v>
      </c>
      <c r="I167" s="2">
        <v>28.848625183105469</v>
      </c>
      <c r="J167" s="5">
        <v>-41.384296417236328</v>
      </c>
    </row>
    <row r="168">
      <c r="A168" s="2">
        <v>28.316959381103516</v>
      </c>
      <c r="B168" s="4">
        <v>2713.909912109375</v>
      </c>
      <c r="E168" s="2">
        <v>28.902572631835938</v>
      </c>
      <c r="F168" s="4">
        <v>2682.974609375</v>
      </c>
      <c r="I168" s="2">
        <v>28.902572631835938</v>
      </c>
      <c r="J168" s="5">
        <v>-41.384174346923828</v>
      </c>
    </row>
    <row r="169">
      <c r="A169" s="2">
        <v>28.335123062133789</v>
      </c>
      <c r="B169" s="4">
        <v>2708.461181640625</v>
      </c>
      <c r="E169" s="2">
        <v>28.956520080566406</v>
      </c>
      <c r="F169" s="4">
        <v>2680.712646484375</v>
      </c>
      <c r="I169" s="2">
        <v>28.956520080566406</v>
      </c>
      <c r="J169" s="5">
        <v>-41.383750915527344</v>
      </c>
    </row>
    <row r="170">
      <c r="A170" s="2">
        <v>28.426296234130859</v>
      </c>
      <c r="B170" s="4">
        <v>2697.669189453125</v>
      </c>
      <c r="E170" s="2">
        <v>29.010469436645508</v>
      </c>
      <c r="F170" s="4">
        <v>2678.468505859375</v>
      </c>
      <c r="I170" s="2">
        <v>29.010469436645508</v>
      </c>
      <c r="J170" s="5">
        <v>-41.383029937744141</v>
      </c>
    </row>
    <row r="171">
      <c r="A171" s="2">
        <v>28.445915222167969</v>
      </c>
      <c r="B171" s="4">
        <v>2702.895751953125</v>
      </c>
      <c r="E171" s="2">
        <v>29.064416885375977</v>
      </c>
      <c r="F171" s="4">
        <v>2676.242431640625</v>
      </c>
      <c r="I171" s="2">
        <v>29.064416885375977</v>
      </c>
      <c r="J171" s="5">
        <v>-41.382064819335938</v>
      </c>
    </row>
    <row r="172">
      <c r="A172" s="2">
        <v>28.536886215209961</v>
      </c>
      <c r="B172" s="4">
        <v>2701.453369140625</v>
      </c>
      <c r="E172" s="2">
        <v>29.118364334106445</v>
      </c>
      <c r="F172" s="4">
        <v>2674.03271484375</v>
      </c>
      <c r="I172" s="2">
        <v>29.118364334106445</v>
      </c>
      <c r="J172" s="5">
        <v>-41.380935668945313</v>
      </c>
    </row>
    <row r="173">
      <c r="A173" s="2">
        <v>28.555852890014648</v>
      </c>
      <c r="B173" s="4">
        <v>2695.432373046875</v>
      </c>
      <c r="E173" s="2">
        <v>29.172313690185547</v>
      </c>
      <c r="F173" s="4">
        <v>2671.8369140625</v>
      </c>
      <c r="I173" s="2">
        <v>29.172313690185547</v>
      </c>
      <c r="J173" s="5">
        <v>-41.379764556884766</v>
      </c>
    </row>
    <row r="174">
      <c r="A174" s="2">
        <v>28.645725250244141</v>
      </c>
      <c r="B174" s="4">
        <v>2705.1748046875</v>
      </c>
      <c r="E174" s="2">
        <v>29.226261138916016</v>
      </c>
      <c r="F174" s="4">
        <v>2669.648681640625</v>
      </c>
      <c r="I174" s="2">
        <v>29.226261138916016</v>
      </c>
      <c r="J174" s="5">
        <v>-41.378700256347656</v>
      </c>
    </row>
    <row r="175">
      <c r="A175" s="2">
        <v>28.664525985717773</v>
      </c>
      <c r="B175" s="4">
        <v>2690.695068359375</v>
      </c>
      <c r="E175" s="2">
        <v>29.280208587646484</v>
      </c>
      <c r="F175" s="4">
        <v>2667.461181640625</v>
      </c>
      <c r="I175" s="2">
        <v>29.280208587646484</v>
      </c>
      <c r="J175" s="5">
        <v>-41.377883911132813</v>
      </c>
    </row>
    <row r="176">
      <c r="A176" s="2">
        <v>28.755342483520508</v>
      </c>
      <c r="B176" s="4">
        <v>2689.870361328125</v>
      </c>
      <c r="E176" s="2">
        <v>29.334156036376953</v>
      </c>
      <c r="F176" s="4">
        <v>2665.272216796875</v>
      </c>
      <c r="I176" s="2">
        <v>29.334156036376953</v>
      </c>
      <c r="J176" s="5">
        <v>-41.3774528503418</v>
      </c>
    </row>
    <row r="177">
      <c r="A177" s="2">
        <v>28.774578094482422</v>
      </c>
      <c r="B177" s="4">
        <v>2693.681640625</v>
      </c>
      <c r="E177" s="2">
        <v>29.388105392456055</v>
      </c>
      <c r="F177" s="4">
        <v>2663.08837890625</v>
      </c>
      <c r="I177" s="2">
        <v>29.388105392456055</v>
      </c>
      <c r="J177" s="5">
        <v>-41.377487182617188</v>
      </c>
    </row>
    <row r="178">
      <c r="A178" s="2">
        <v>28.865760803222656</v>
      </c>
      <c r="B178" s="4">
        <v>2682.87939453125</v>
      </c>
      <c r="E178" s="2">
        <v>29.442052841186523</v>
      </c>
      <c r="F178" s="4">
        <v>2660.918701171875</v>
      </c>
      <c r="I178" s="2">
        <v>29.442052841186523</v>
      </c>
      <c r="J178" s="5">
        <v>-41.378047943115234</v>
      </c>
    </row>
    <row r="179">
      <c r="A179" s="2">
        <v>28.885051727294922</v>
      </c>
      <c r="B179" s="4">
        <v>2683.927490234375</v>
      </c>
      <c r="E179" s="2">
        <v>29.496000289916992</v>
      </c>
      <c r="F179" s="4">
        <v>2658.763427734375</v>
      </c>
      <c r="I179" s="2">
        <v>29.496000289916992</v>
      </c>
      <c r="J179" s="5">
        <v>-41.379146575927734</v>
      </c>
    </row>
    <row r="180">
      <c r="A180" s="2">
        <v>28.973512649536133</v>
      </c>
      <c r="B180" s="4">
        <v>2679.712646484375</v>
      </c>
      <c r="E180" s="2">
        <v>29.549949645996094</v>
      </c>
      <c r="F180" s="4">
        <v>2656.621337890625</v>
      </c>
      <c r="I180" s="2">
        <v>29.549949645996094</v>
      </c>
      <c r="J180" s="5">
        <v>-41.380760192871094</v>
      </c>
    </row>
    <row r="181">
      <c r="A181" s="2">
        <v>28.992893218994141</v>
      </c>
      <c r="B181" s="4">
        <v>2675.602783203125</v>
      </c>
      <c r="E181" s="2">
        <v>29.603897094726563</v>
      </c>
      <c r="F181" s="4">
        <v>2654.490234375</v>
      </c>
      <c r="I181" s="2">
        <v>29.603897094726563</v>
      </c>
      <c r="J181" s="5">
        <v>-41.382843017578125</v>
      </c>
    </row>
    <row r="182">
      <c r="A182" s="2">
        <v>29.08546257019043</v>
      </c>
      <c r="B182" s="4">
        <v>2669.07275390625</v>
      </c>
      <c r="E182" s="2">
        <v>29.657844543457031</v>
      </c>
      <c r="F182" s="4">
        <v>2652.36376953125</v>
      </c>
      <c r="I182" s="2">
        <v>29.657844543457031</v>
      </c>
      <c r="J182" s="5">
        <v>-41.385337829589844</v>
      </c>
    </row>
    <row r="183">
      <c r="A183" s="2">
        <v>29.104360580444336</v>
      </c>
      <c r="B183" s="4">
        <v>2677.792724609375</v>
      </c>
      <c r="E183" s="2">
        <v>29.7117919921875</v>
      </c>
      <c r="F183" s="4">
        <v>2650.239501953125</v>
      </c>
      <c r="I183" s="2">
        <v>29.7117919921875</v>
      </c>
      <c r="J183" s="5">
        <v>-41.388179779052734</v>
      </c>
    </row>
    <row r="184">
      <c r="A184" s="2">
        <v>29.192245483398438</v>
      </c>
      <c r="B184" s="4">
        <v>2669.1923828125</v>
      </c>
      <c r="E184" s="2">
        <v>29.7657413482666</v>
      </c>
      <c r="F184" s="4">
        <v>2648.111572265625</v>
      </c>
      <c r="I184" s="2">
        <v>29.7657413482666</v>
      </c>
      <c r="J184" s="5">
        <v>-41.391288757324219</v>
      </c>
    </row>
    <row r="185">
      <c r="A185" s="2">
        <v>29.211050033569336</v>
      </c>
      <c r="B185" s="4">
        <v>2670.201171875</v>
      </c>
      <c r="E185" s="2">
        <v>29.81968879699707</v>
      </c>
      <c r="F185" s="4">
        <v>2645.9736328125</v>
      </c>
      <c r="I185" s="2">
        <v>29.81968879699707</v>
      </c>
      <c r="J185" s="5">
        <v>-41.394565582275391</v>
      </c>
    </row>
    <row r="186">
      <c r="A186" s="2">
        <v>29.301538467407227</v>
      </c>
      <c r="B186" s="4">
        <v>2658.62646484375</v>
      </c>
      <c r="E186" s="2">
        <v>29.873636245727539</v>
      </c>
      <c r="F186" s="4">
        <v>2643.826904296875</v>
      </c>
      <c r="I186" s="2">
        <v>29.873636245727539</v>
      </c>
      <c r="J186" s="5">
        <v>-41.397891998291016</v>
      </c>
    </row>
    <row r="187">
      <c r="A187" s="2">
        <v>29.320520401000977</v>
      </c>
      <c r="B187" s="4">
        <v>2662.083740234375</v>
      </c>
      <c r="E187" s="2">
        <v>29.927585601806641</v>
      </c>
      <c r="F187" s="4">
        <v>2641.674560546875</v>
      </c>
      <c r="I187" s="2">
        <v>29.927585601806641</v>
      </c>
      <c r="J187" s="5">
        <v>-41.401142120361328</v>
      </c>
    </row>
    <row r="188">
      <c r="A188" s="2">
        <v>29.411466598510742</v>
      </c>
      <c r="B188" s="4">
        <v>2662.47119140625</v>
      </c>
      <c r="E188" s="2">
        <v>29.981533050537109</v>
      </c>
      <c r="F188" s="4">
        <v>2639.5166015625</v>
      </c>
      <c r="I188" s="2">
        <v>29.981533050537109</v>
      </c>
      <c r="J188" s="5">
        <v>-41.4041862487793</v>
      </c>
    </row>
    <row r="189">
      <c r="A189" s="2">
        <v>29.430423736572266</v>
      </c>
      <c r="B189" s="4">
        <v>2661.709228515625</v>
      </c>
      <c r="E189" s="2">
        <v>30.035480499267578</v>
      </c>
      <c r="F189" s="4">
        <v>2637.348388671875</v>
      </c>
      <c r="I189" s="2">
        <v>30.035480499267578</v>
      </c>
      <c r="J189" s="5">
        <v>-41.406867980957031</v>
      </c>
    </row>
    <row r="190">
      <c r="A190" s="2">
        <v>29.522937774658203</v>
      </c>
      <c r="B190" s="4">
        <v>2659.1181640625</v>
      </c>
      <c r="E190" s="2">
        <v>30.08942985534668</v>
      </c>
      <c r="F190" s="4">
        <v>2635.159423828125</v>
      </c>
      <c r="I190" s="2">
        <v>30.08942985534668</v>
      </c>
      <c r="J190" s="5">
        <v>-41.409042358398438</v>
      </c>
    </row>
    <row r="191">
      <c r="A191" s="2">
        <v>29.541465759277344</v>
      </c>
      <c r="B191" s="4">
        <v>2660.446533203125</v>
      </c>
      <c r="E191" s="2">
        <v>30.143377304077148</v>
      </c>
      <c r="F191" s="4">
        <v>2632.935546875</v>
      </c>
      <c r="I191" s="2">
        <v>30.143377304077148</v>
      </c>
      <c r="J191" s="5">
        <v>-41.410564422607422</v>
      </c>
    </row>
    <row r="192">
      <c r="A192" s="2">
        <v>29.630287170410156</v>
      </c>
      <c r="B192" s="4">
        <v>2648.790771484375</v>
      </c>
      <c r="E192" s="2">
        <v>30.197324752807617</v>
      </c>
      <c r="F192" s="4">
        <v>2630.670166015625</v>
      </c>
      <c r="I192" s="2">
        <v>30.197324752807617</v>
      </c>
      <c r="J192" s="5">
        <v>-41.411312103271484</v>
      </c>
    </row>
    <row r="193">
      <c r="A193" s="2">
        <v>29.649227142333984</v>
      </c>
      <c r="B193" s="4">
        <v>2651.3623046875</v>
      </c>
      <c r="E193" s="2">
        <v>30.251272201538086</v>
      </c>
      <c r="F193" s="4">
        <v>2628.365966796875</v>
      </c>
      <c r="I193" s="2">
        <v>30.251272201538086</v>
      </c>
      <c r="J193" s="5">
        <v>-41.41119384765625</v>
      </c>
    </row>
    <row r="194">
      <c r="A194" s="2">
        <v>29.740043640136719</v>
      </c>
      <c r="B194" s="4">
        <v>2651.44287109375</v>
      </c>
      <c r="E194" s="2">
        <v>30.305221557617188</v>
      </c>
      <c r="F194" s="4">
        <v>2626.031982421875</v>
      </c>
      <c r="I194" s="2">
        <v>30.305221557617188</v>
      </c>
      <c r="J194" s="5">
        <v>-41.41015625</v>
      </c>
    </row>
    <row r="195">
      <c r="A195" s="2">
        <v>29.759317398071289</v>
      </c>
      <c r="B195" s="4">
        <v>2652.426513671875</v>
      </c>
      <c r="E195" s="2">
        <v>30.359169006347656</v>
      </c>
      <c r="F195" s="4">
        <v>2623.678955078125</v>
      </c>
      <c r="I195" s="2">
        <v>30.359169006347656</v>
      </c>
      <c r="J195" s="5">
        <v>-41.408157348632813</v>
      </c>
    </row>
    <row r="196">
      <c r="A196" s="2">
        <v>29.849979400634766</v>
      </c>
      <c r="B196" s="4">
        <v>2645.806640625</v>
      </c>
      <c r="E196" s="2">
        <v>30.413116455078125</v>
      </c>
      <c r="F196" s="4">
        <v>2621.3173828125</v>
      </c>
      <c r="I196" s="2">
        <v>30.413116455078125</v>
      </c>
      <c r="J196" s="5">
        <v>-41.405189514160156</v>
      </c>
    </row>
    <row r="197">
      <c r="A197" s="2">
        <v>29.86970329284668</v>
      </c>
      <c r="B197" s="4">
        <v>2646.02294921875</v>
      </c>
      <c r="E197" s="2">
        <v>30.467065811157227</v>
      </c>
      <c r="F197" s="4">
        <v>2618.959228515625</v>
      </c>
      <c r="I197" s="2">
        <v>30.467065811157227</v>
      </c>
      <c r="J197" s="5">
        <v>-41.4012451171875</v>
      </c>
    </row>
    <row r="198">
      <c r="A198" s="2">
        <v>29.960592269897461</v>
      </c>
      <c r="B198" s="4">
        <v>2655.98193359375</v>
      </c>
      <c r="E198" s="2">
        <v>30.521013259887695</v>
      </c>
      <c r="F198" s="4">
        <v>2616.61376953125</v>
      </c>
      <c r="I198" s="2">
        <v>30.521013259887695</v>
      </c>
      <c r="J198" s="5">
        <v>-41.396320343017578</v>
      </c>
    </row>
    <row r="199">
      <c r="A199" s="2">
        <v>29.9787540435791</v>
      </c>
      <c r="B199" s="4">
        <v>2638.072509765625</v>
      </c>
      <c r="E199" s="2">
        <v>30.574960708618164</v>
      </c>
      <c r="F199" s="4">
        <v>2614.285400390625</v>
      </c>
      <c r="I199" s="2">
        <v>30.574960708618164</v>
      </c>
      <c r="J199" s="5">
        <v>-41.390388488769531</v>
      </c>
    </row>
    <row r="200">
      <c r="A200" s="2">
        <v>30.068485260009766</v>
      </c>
      <c r="B200" s="4">
        <v>2636.511474609375</v>
      </c>
      <c r="E200" s="2">
        <v>30.628910064697266</v>
      </c>
      <c r="F200" s="4">
        <v>2611.977294921875</v>
      </c>
      <c r="I200" s="2">
        <v>30.628910064697266</v>
      </c>
      <c r="J200" s="5">
        <v>-41.383380889892578</v>
      </c>
    </row>
    <row r="201">
      <c r="A201" s="2">
        <v>30.090076446533203</v>
      </c>
      <c r="B201" s="4">
        <v>2625.888916015625</v>
      </c>
      <c r="E201" s="2">
        <v>30.682857513427734</v>
      </c>
      <c r="F201" s="4">
        <v>2609.6904296875</v>
      </c>
      <c r="I201" s="2">
        <v>30.682857513427734</v>
      </c>
      <c r="J201" s="5">
        <v>-41.37518310546875</v>
      </c>
    </row>
    <row r="202">
      <c r="A202" s="2">
        <v>30.177528381347656</v>
      </c>
      <c r="B202" s="4">
        <v>2635.38427734375</v>
      </c>
      <c r="E202" s="2">
        <v>30.736804962158203</v>
      </c>
      <c r="F202" s="4">
        <v>2607.424072265625</v>
      </c>
      <c r="I202" s="2">
        <v>30.736804962158203</v>
      </c>
      <c r="J202" s="5">
        <v>-41.365642547607422</v>
      </c>
    </row>
    <row r="203">
      <c r="A203" s="2">
        <v>30.196521759033203</v>
      </c>
      <c r="B203" s="4">
        <v>2632.83642578125</v>
      </c>
      <c r="E203" s="2">
        <v>30.790752410888672</v>
      </c>
      <c r="F203" s="4">
        <v>2605.175048828125</v>
      </c>
      <c r="I203" s="2">
        <v>30.790752410888672</v>
      </c>
      <c r="J203" s="5">
        <v>-41.354579925537109</v>
      </c>
    </row>
    <row r="204">
      <c r="A204" s="2">
        <v>30.286439895629883</v>
      </c>
      <c r="B204" s="4">
        <v>2628.10986328125</v>
      </c>
      <c r="E204" s="2">
        <v>30.844701766967773</v>
      </c>
      <c r="F204" s="4">
        <v>2602.937744140625</v>
      </c>
      <c r="I204" s="2">
        <v>30.844701766967773</v>
      </c>
      <c r="J204" s="5">
        <v>-41.341793060302734</v>
      </c>
    </row>
    <row r="205">
      <c r="A205" s="2">
        <v>30.305793762207031</v>
      </c>
      <c r="B205" s="4">
        <v>2627.79296875</v>
      </c>
      <c r="E205" s="2">
        <v>30.898649215698242</v>
      </c>
      <c r="F205" s="4">
        <v>2600.701171875</v>
      </c>
      <c r="I205" s="2">
        <v>30.898649215698242</v>
      </c>
      <c r="J205" s="5">
        <v>-41.327049255371094</v>
      </c>
    </row>
    <row r="206">
      <c r="A206" s="2">
        <v>30.396707534790039</v>
      </c>
      <c r="B206" s="4">
        <v>2610.9150390625</v>
      </c>
      <c r="E206" s="2">
        <v>30.952596664428711</v>
      </c>
      <c r="F206" s="4">
        <v>2598.452392578125</v>
      </c>
      <c r="I206" s="2">
        <v>30.952596664428711</v>
      </c>
      <c r="J206" s="5">
        <v>-41.310085296630859</v>
      </c>
    </row>
    <row r="207">
      <c r="A207" s="2">
        <v>30.41557502746582</v>
      </c>
      <c r="B207" s="4">
        <v>2623.583984375</v>
      </c>
      <c r="E207" s="2">
        <v>31.006546020507813</v>
      </c>
      <c r="F207" s="4">
        <v>2596.190673828125</v>
      </c>
      <c r="I207" s="2">
        <v>31.006546020507813</v>
      </c>
      <c r="J207" s="5">
        <v>-41.290618896484375</v>
      </c>
    </row>
    <row r="208">
      <c r="A208" s="2">
        <v>30.507175445556641</v>
      </c>
      <c r="B208" s="4">
        <v>2619.065673828125</v>
      </c>
      <c r="E208" s="2">
        <v>31.060493469238281</v>
      </c>
      <c r="F208" s="4">
        <v>2593.922119140625</v>
      </c>
      <c r="I208" s="2">
        <v>31.060493469238281</v>
      </c>
      <c r="J208" s="5">
        <v>-41.268394470214844</v>
      </c>
    </row>
    <row r="209">
      <c r="A209" s="2">
        <v>30.526344299316406</v>
      </c>
      <c r="B209" s="4">
        <v>2614.46484375</v>
      </c>
      <c r="E209" s="2">
        <v>31.11444091796875</v>
      </c>
      <c r="F209" s="4">
        <v>2591.65966796875</v>
      </c>
      <c r="I209" s="2">
        <v>31.11444091796875</v>
      </c>
      <c r="J209" s="5">
        <v>-41.243171691894531</v>
      </c>
    </row>
    <row r="210">
      <c r="A210" s="2">
        <v>30.614503860473633</v>
      </c>
      <c r="B210" s="4">
        <v>2614.265380859375</v>
      </c>
      <c r="E210" s="2">
        <v>31.168390274047852</v>
      </c>
      <c r="F210" s="4">
        <v>2589.41357421875</v>
      </c>
      <c r="I210" s="2">
        <v>31.168390274047852</v>
      </c>
      <c r="J210" s="5">
        <v>-41.214767456054688</v>
      </c>
    </row>
    <row r="211">
      <c r="A211" s="2">
        <v>30.633544921875</v>
      </c>
      <c r="B211" s="4">
        <v>2605.973388671875</v>
      </c>
      <c r="E211" s="2">
        <v>31.22233772277832</v>
      </c>
      <c r="F211" s="4">
        <v>2587.189453125</v>
      </c>
      <c r="I211" s="2">
        <v>31.22233772277832</v>
      </c>
      <c r="J211" s="5">
        <v>-41.18304443359375</v>
      </c>
    </row>
    <row r="212">
      <c r="A212" s="2">
        <v>30.724510192871094</v>
      </c>
      <c r="B212" s="4">
        <v>2611.83251953125</v>
      </c>
      <c r="E212" s="2">
        <v>31.276285171508789</v>
      </c>
      <c r="F212" s="4">
        <v>2584.98828125</v>
      </c>
      <c r="I212" s="2">
        <v>31.276285171508789</v>
      </c>
      <c r="J212" s="5">
        <v>-41.147933959960938</v>
      </c>
    </row>
    <row r="213">
      <c r="A213" s="2">
        <v>30.743869781494141</v>
      </c>
      <c r="B213" s="4">
        <v>2615.375</v>
      </c>
      <c r="E213" s="2">
        <v>31.330232620239258</v>
      </c>
      <c r="F213" s="4">
        <v>2582.808349609375</v>
      </c>
      <c r="I213" s="2">
        <v>31.330232620239258</v>
      </c>
      <c r="J213" s="5">
        <v>-41.109428405761719</v>
      </c>
    </row>
    <row r="214">
      <c r="A214" s="2">
        <v>30.833259582519531</v>
      </c>
      <c r="B214" s="4">
        <v>2607.034423828125</v>
      </c>
      <c r="E214" s="2">
        <v>31.384181976318359</v>
      </c>
      <c r="F214" s="4">
        <v>2580.6455078125</v>
      </c>
      <c r="I214" s="2">
        <v>31.384181976318359</v>
      </c>
      <c r="J214" s="5">
        <v>-41.067600250244141</v>
      </c>
    </row>
    <row r="215">
      <c r="A215" s="2">
        <v>30.852069854736328</v>
      </c>
      <c r="B215" s="4">
        <v>2599.838134765625</v>
      </c>
      <c r="E215" s="2">
        <v>31.438129425048828</v>
      </c>
      <c r="F215" s="4">
        <v>2578.489013671875</v>
      </c>
      <c r="I215" s="2">
        <v>31.438129425048828</v>
      </c>
      <c r="J215" s="5">
        <v>-41.022605895996094</v>
      </c>
    </row>
    <row r="216">
      <c r="A216" s="2">
        <v>30.94312858581543</v>
      </c>
      <c r="B216" s="4">
        <v>2599.2294921875</v>
      </c>
      <c r="E216" s="2">
        <v>31.492076873779297</v>
      </c>
      <c r="F216" s="4">
        <v>2576.328857421875</v>
      </c>
      <c r="I216" s="2">
        <v>31.492076873779297</v>
      </c>
      <c r="J216" s="5">
        <v>-40.974662780761719</v>
      </c>
    </row>
    <row r="217">
      <c r="A217" s="2">
        <v>30.962043762207031</v>
      </c>
      <c r="B217" s="4">
        <v>2587.57861328125</v>
      </c>
      <c r="E217" s="2">
        <v>31.5460262298584</v>
      </c>
      <c r="F217" s="4">
        <v>2574.16064453125</v>
      </c>
      <c r="I217" s="2">
        <v>31.5460262298584</v>
      </c>
      <c r="J217" s="5">
        <v>-40.924064636230469</v>
      </c>
    </row>
    <row r="218">
      <c r="A218" s="2">
        <v>31.051408767700195</v>
      </c>
      <c r="B218" s="4">
        <v>2592.82373046875</v>
      </c>
      <c r="E218" s="2">
        <v>31.599973678588867</v>
      </c>
      <c r="F218" s="4">
        <v>2571.98388671875</v>
      </c>
      <c r="I218" s="2">
        <v>31.599973678588867</v>
      </c>
      <c r="J218" s="5">
        <v>-40.871173858642578</v>
      </c>
    </row>
    <row r="219">
      <c r="A219" s="2">
        <v>31.070699691772461</v>
      </c>
      <c r="B219" s="4">
        <v>2592.7080078125</v>
      </c>
      <c r="E219" s="2">
        <v>31.653921127319336</v>
      </c>
      <c r="F219" s="4">
        <v>2569.797119140625</v>
      </c>
      <c r="I219" s="2">
        <v>31.653921127319336</v>
      </c>
      <c r="J219" s="5">
        <v>-40.816375732421875</v>
      </c>
    </row>
    <row r="220">
      <c r="A220" s="2">
        <v>31.163314819335938</v>
      </c>
      <c r="B220" s="4">
        <v>2588.8095703125</v>
      </c>
      <c r="E220" s="2">
        <v>31.707868576049805</v>
      </c>
      <c r="F220" s="4">
        <v>2567.594482421875</v>
      </c>
      <c r="I220" s="2">
        <v>31.707868576049805</v>
      </c>
      <c r="J220" s="5">
        <v>-40.760078430175781</v>
      </c>
    </row>
    <row r="221">
      <c r="A221" s="2">
        <v>31.181596755981445</v>
      </c>
      <c r="B221" s="4">
        <v>2592.044189453125</v>
      </c>
      <c r="E221" s="2">
        <v>31.761817932128906</v>
      </c>
      <c r="F221" s="4">
        <v>2565.365478515625</v>
      </c>
      <c r="I221" s="2">
        <v>31.761817932128906</v>
      </c>
      <c r="J221" s="5">
        <v>-40.702701568603516</v>
      </c>
    </row>
    <row r="222">
      <c r="A222" s="2">
        <v>31.271886825561523</v>
      </c>
      <c r="B222" s="4">
        <v>2586.29248046875</v>
      </c>
      <c r="E222" s="2">
        <v>31.815765380859375</v>
      </c>
      <c r="F222" s="4">
        <v>2563.103759765625</v>
      </c>
      <c r="I222" s="2">
        <v>31.815765380859375</v>
      </c>
      <c r="J222" s="5">
        <v>-40.644668579101563</v>
      </c>
    </row>
    <row r="223">
      <c r="A223" s="2">
        <v>31.29058837890625</v>
      </c>
      <c r="B223" s="4">
        <v>2589.03271484375</v>
      </c>
      <c r="E223" s="2">
        <v>31.869712829589844</v>
      </c>
      <c r="F223" s="4">
        <v>2560.810791015625</v>
      </c>
      <c r="I223" s="2">
        <v>31.869712829589844</v>
      </c>
      <c r="J223" s="5">
        <v>-40.586387634277344</v>
      </c>
    </row>
    <row r="224">
      <c r="A224" s="2">
        <v>31.379970550537109</v>
      </c>
      <c r="B224" s="4">
        <v>2584.697021484375</v>
      </c>
      <c r="E224" s="2">
        <v>31.923662185668945</v>
      </c>
      <c r="F224" s="4">
        <v>2558.493408203125</v>
      </c>
      <c r="I224" s="2">
        <v>31.923662185668945</v>
      </c>
      <c r="J224" s="5">
        <v>-40.528232574462891</v>
      </c>
    </row>
    <row r="225">
      <c r="A225" s="2">
        <v>31.400598526000977</v>
      </c>
      <c r="B225" s="4">
        <v>2575.443359375</v>
      </c>
      <c r="E225" s="2">
        <v>31.977609634399414</v>
      </c>
      <c r="F225" s="4">
        <v>2556.163818359375</v>
      </c>
      <c r="I225" s="2">
        <v>31.977609634399414</v>
      </c>
      <c r="J225" s="5">
        <v>-40.470565795898438</v>
      </c>
    </row>
    <row r="226">
      <c r="A226" s="2">
        <v>31.489892959594727</v>
      </c>
      <c r="B226" s="4">
        <v>2574.4052734375</v>
      </c>
      <c r="E226" s="2">
        <v>32.031558990478516</v>
      </c>
      <c r="F226" s="4">
        <v>2553.83203125</v>
      </c>
      <c r="I226" s="2">
        <v>32.031558990478516</v>
      </c>
      <c r="J226" s="5">
        <v>-40.413661956787109</v>
      </c>
    </row>
    <row r="227">
      <c r="A227" s="2">
        <v>31.508369445800781</v>
      </c>
      <c r="B227" s="4">
        <v>2569.555419921875</v>
      </c>
      <c r="E227" s="2">
        <v>32.085506439208984</v>
      </c>
      <c r="F227" s="4">
        <v>2551.505859375</v>
      </c>
      <c r="I227" s="2">
        <v>32.085506439208984</v>
      </c>
      <c r="J227" s="5">
        <v>-40.3577766418457</v>
      </c>
    </row>
    <row r="228">
      <c r="A228" s="2">
        <v>31.600706100463867</v>
      </c>
      <c r="B228" s="4">
        <v>2573.22265625</v>
      </c>
      <c r="E228" s="2">
        <v>32.139453887939453</v>
      </c>
      <c r="F228" s="4">
        <v>2549.191650390625</v>
      </c>
      <c r="I228" s="2">
        <v>32.139453887939453</v>
      </c>
      <c r="J228" s="5">
        <v>-40.303119659423828</v>
      </c>
    </row>
    <row r="229">
      <c r="A229" s="2">
        <v>31.619937896728516</v>
      </c>
      <c r="B229" s="4">
        <v>2569.824951171875</v>
      </c>
      <c r="E229" s="2">
        <v>32.193401336669922</v>
      </c>
      <c r="F229" s="4">
        <v>2546.890380859375</v>
      </c>
      <c r="I229" s="2">
        <v>32.193401336669922</v>
      </c>
      <c r="J229" s="5">
        <v>-40.2498893737793</v>
      </c>
    </row>
    <row r="230">
      <c r="A230" s="2">
        <v>31.709959030151367</v>
      </c>
      <c r="B230" s="4">
        <v>2568.057373046875</v>
      </c>
      <c r="E230" s="2">
        <v>32.247348785400391</v>
      </c>
      <c r="F230" s="4">
        <v>2544.6005859375</v>
      </c>
      <c r="I230" s="2">
        <v>32.247348785400391</v>
      </c>
      <c r="J230" s="5">
        <v>-40.198276519775391</v>
      </c>
    </row>
    <row r="231">
      <c r="A231" s="2">
        <v>31.72874641418457</v>
      </c>
      <c r="B231" s="4">
        <v>2565.5439453125</v>
      </c>
      <c r="E231" s="2">
        <v>32.301296234130859</v>
      </c>
      <c r="F231" s="4">
        <v>2542.316162109375</v>
      </c>
      <c r="I231" s="2">
        <v>32.301296234130859</v>
      </c>
      <c r="J231" s="5">
        <v>-40.148483276367188</v>
      </c>
    </row>
    <row r="232">
      <c r="A232" s="2">
        <v>31.820180892944336</v>
      </c>
      <c r="B232" s="4">
        <v>2560.060302734375</v>
      </c>
      <c r="E232" s="2">
        <v>32.355247497558594</v>
      </c>
      <c r="F232" s="4">
        <v>2540.031982421875</v>
      </c>
      <c r="I232" s="2">
        <v>32.355247497558594</v>
      </c>
      <c r="J232" s="5">
        <v>-40.1006965637207</v>
      </c>
    </row>
    <row r="233">
      <c r="A233" s="2">
        <v>31.838657379150391</v>
      </c>
      <c r="B233" s="4">
        <v>2564.507080078125</v>
      </c>
      <c r="E233" s="2">
        <v>32.409194946289063</v>
      </c>
      <c r="F233" s="4">
        <v>2537.751220703125</v>
      </c>
      <c r="I233" s="2">
        <v>32.409194946289063</v>
      </c>
      <c r="J233" s="5">
        <v>-40.05511474609375</v>
      </c>
    </row>
    <row r="234">
      <c r="A234" s="2">
        <v>31.930509567260742</v>
      </c>
      <c r="B234" s="4">
        <v>2558.711669921875</v>
      </c>
      <c r="E234" s="2">
        <v>32.463142395019531</v>
      </c>
      <c r="F234" s="4">
        <v>2535.484130859375</v>
      </c>
      <c r="I234" s="2">
        <v>32.463142395019531</v>
      </c>
      <c r="J234" s="5">
        <v>-40.011909484863281</v>
      </c>
    </row>
    <row r="235">
      <c r="A235" s="2">
        <v>31.949783325195313</v>
      </c>
      <c r="B235" s="4">
        <v>2557.879638671875</v>
      </c>
      <c r="E235" s="2">
        <v>32.51708984375</v>
      </c>
      <c r="F235" s="4">
        <v>2533.2431640625</v>
      </c>
      <c r="I235" s="2">
        <v>32.51708984375</v>
      </c>
      <c r="J235" s="5">
        <v>-39.971218109130859</v>
      </c>
    </row>
    <row r="236">
      <c r="A236" s="2">
        <v>32.040264129638672</v>
      </c>
      <c r="B236" s="4">
        <v>2562.534912109375</v>
      </c>
      <c r="E236" s="2">
        <v>32.571037292480469</v>
      </c>
      <c r="F236" s="4">
        <v>2531.038330078125</v>
      </c>
      <c r="I236" s="2">
        <v>32.571037292480469</v>
      </c>
      <c r="J236" s="5">
        <v>-39.933135986328125</v>
      </c>
    </row>
    <row r="237">
      <c r="A237" s="2">
        <v>32.059360504150391</v>
      </c>
      <c r="B237" s="4">
        <v>2557.146484375</v>
      </c>
      <c r="E237" s="2">
        <v>32.624984741210938</v>
      </c>
      <c r="F237" s="4">
        <v>2528.877197265625</v>
      </c>
      <c r="I237" s="2">
        <v>32.624984741210938</v>
      </c>
      <c r="J237" s="5">
        <v>-39.897712707519531</v>
      </c>
    </row>
    <row r="238">
      <c r="A238" s="2">
        <v>32.148128509521484</v>
      </c>
      <c r="B238" s="4">
        <v>2549.673095703125</v>
      </c>
      <c r="E238" s="2">
        <v>32.678932189941406</v>
      </c>
      <c r="F238" s="4">
        <v>2526.76220703125</v>
      </c>
      <c r="I238" s="2">
        <v>32.678932189941406</v>
      </c>
      <c r="J238" s="5">
        <v>-39.8649787902832</v>
      </c>
    </row>
    <row r="239">
      <c r="A239" s="2">
        <v>32.167308807373047</v>
      </c>
      <c r="B239" s="4">
        <v>2551.716552734375</v>
      </c>
      <c r="E239" s="2">
        <v>32.732883453369141</v>
      </c>
      <c r="F239" s="4">
        <v>2524.692138671875</v>
      </c>
      <c r="I239" s="2">
        <v>32.732883453369141</v>
      </c>
      <c r="J239" s="5">
        <v>-39.834915161132813</v>
      </c>
    </row>
    <row r="240">
      <c r="A240" s="2">
        <v>32.256889343261719</v>
      </c>
      <c r="B240" s="4">
        <v>2539.3486328125</v>
      </c>
      <c r="E240" s="2">
        <v>32.786830902099609</v>
      </c>
      <c r="F240" s="4">
        <v>2522.6650390625</v>
      </c>
      <c r="I240" s="2">
        <v>32.786830902099609</v>
      </c>
      <c r="J240" s="5">
        <v>-39.8075065612793</v>
      </c>
    </row>
    <row r="241">
      <c r="A241" s="2">
        <v>32.275455474853516</v>
      </c>
      <c r="B241" s="4">
        <v>2539.518798828125</v>
      </c>
      <c r="E241" s="2">
        <v>32.840778350830078</v>
      </c>
      <c r="F241" s="4">
        <v>2520.676025390625</v>
      </c>
      <c r="I241" s="2">
        <v>32.840778350830078</v>
      </c>
      <c r="J241" s="5">
        <v>-39.782684326171875</v>
      </c>
    </row>
    <row r="242">
      <c r="A242" s="2">
        <v>32.367801666259766</v>
      </c>
      <c r="B242" s="4">
        <v>2538.21337890625</v>
      </c>
      <c r="E242" s="2">
        <v>32.894725799560547</v>
      </c>
      <c r="F242" s="4">
        <v>2518.718017578125</v>
      </c>
      <c r="I242" s="2">
        <v>32.894725799560547</v>
      </c>
      <c r="J242" s="5">
        <v>-39.760337829589844</v>
      </c>
    </row>
    <row r="243">
      <c r="A243" s="2">
        <v>32.387233734130859</v>
      </c>
      <c r="B243" s="4">
        <v>2539.54052734375</v>
      </c>
      <c r="E243" s="2">
        <v>32.948673248291016</v>
      </c>
      <c r="F243" s="4">
        <v>2516.783203125</v>
      </c>
      <c r="I243" s="2">
        <v>32.948673248291016</v>
      </c>
      <c r="J243" s="5">
        <v>-39.740283966064453</v>
      </c>
    </row>
    <row r="244">
      <c r="A244" s="2">
        <v>32.4774055480957</v>
      </c>
      <c r="B244" s="4">
        <v>2534.787353515625</v>
      </c>
      <c r="E244" s="2">
        <v>33.002620697021484</v>
      </c>
      <c r="F244" s="4">
        <v>2514.859619140625</v>
      </c>
      <c r="I244" s="2">
        <v>33.002620697021484</v>
      </c>
      <c r="J244" s="5">
        <v>-39.7222900390625</v>
      </c>
    </row>
    <row r="245">
      <c r="A245" s="2">
        <v>32.4959716796875</v>
      </c>
      <c r="B245" s="4">
        <v>2531.4130859375</v>
      </c>
      <c r="E245" s="2">
        <v>33.056568145751953</v>
      </c>
      <c r="F245" s="4">
        <v>2512.93505859375</v>
      </c>
      <c r="I245" s="2">
        <v>33.056568145751953</v>
      </c>
      <c r="J245" s="5">
        <v>-39.706062316894531</v>
      </c>
    </row>
    <row r="246">
      <c r="A246" s="2">
        <v>32.58770751953125</v>
      </c>
      <c r="B246" s="4">
        <v>2529.420654296875</v>
      </c>
      <c r="E246" s="2">
        <v>33.110519409179688</v>
      </c>
      <c r="F246" s="4">
        <v>2511.000732421875</v>
      </c>
      <c r="I246" s="2">
        <v>33.110519409179688</v>
      </c>
      <c r="J246" s="5">
        <v>-39.691238403320313</v>
      </c>
    </row>
    <row r="247">
      <c r="A247" s="2">
        <v>32.606399536132813</v>
      </c>
      <c r="B247" s="4">
        <v>2527.898193359375</v>
      </c>
      <c r="E247" s="2">
        <v>33.164466857910156</v>
      </c>
      <c r="F247" s="4">
        <v>2509.05224609375</v>
      </c>
      <c r="I247" s="2">
        <v>33.164466857910156</v>
      </c>
      <c r="J247" s="5">
        <v>-39.677444458007813</v>
      </c>
    </row>
    <row r="248">
      <c r="A248" s="2">
        <v>32.696487426757813</v>
      </c>
      <c r="B248" s="4">
        <v>2523.8740234375</v>
      </c>
      <c r="E248" s="2">
        <v>33.218414306640625</v>
      </c>
      <c r="F248" s="4">
        <v>2507.0869140625</v>
      </c>
      <c r="I248" s="2">
        <v>33.218414306640625</v>
      </c>
      <c r="J248" s="5">
        <v>-39.664272308349609</v>
      </c>
    </row>
    <row r="249">
      <c r="A249" s="2">
        <v>32.715061187744141</v>
      </c>
      <c r="B249" s="4">
        <v>2524.64990234375</v>
      </c>
      <c r="E249" s="2">
        <v>33.272361755371094</v>
      </c>
      <c r="F249" s="4">
        <v>2505.10546875</v>
      </c>
      <c r="I249" s="2">
        <v>33.272361755371094</v>
      </c>
      <c r="J249" s="5">
        <v>-39.651321411132813</v>
      </c>
    </row>
    <row r="250">
      <c r="A250" s="2">
        <v>32.804637908935547</v>
      </c>
      <c r="B250" s="4">
        <v>2518.54736328125</v>
      </c>
      <c r="E250" s="2">
        <v>33.326309204101563</v>
      </c>
      <c r="F250" s="4">
        <v>2503.1103515625</v>
      </c>
      <c r="I250" s="2">
        <v>33.326309204101563</v>
      </c>
      <c r="J250" s="5">
        <v>-39.638221740722656</v>
      </c>
    </row>
    <row r="251">
      <c r="A251" s="2">
        <v>32.824932098388672</v>
      </c>
      <c r="B251" s="4">
        <v>2519.628662109375</v>
      </c>
      <c r="E251" s="2">
        <v>33.380256652832031</v>
      </c>
      <c r="F251" s="4">
        <v>2501.104248046875</v>
      </c>
      <c r="I251" s="2">
        <v>33.380256652832031</v>
      </c>
      <c r="J251" s="5">
        <v>-39.624641418457031</v>
      </c>
    </row>
    <row r="252">
      <c r="A252" s="2">
        <v>32.916530609130859</v>
      </c>
      <c r="B252" s="4">
        <v>2513.339599609375</v>
      </c>
      <c r="E252" s="2">
        <v>33.4342041015625</v>
      </c>
      <c r="F252" s="4">
        <v>2499.088623046875</v>
      </c>
      <c r="I252" s="2">
        <v>33.4342041015625</v>
      </c>
      <c r="J252" s="5">
        <v>-39.610332489013672</v>
      </c>
    </row>
    <row r="253">
      <c r="A253" s="2">
        <v>32.935604095458984</v>
      </c>
      <c r="B253" s="4">
        <v>2515.134765625</v>
      </c>
      <c r="E253" s="2">
        <v>33.488155364990234</v>
      </c>
      <c r="F253" s="4">
        <v>2497.06787109375</v>
      </c>
      <c r="I253" s="2">
        <v>33.488155364990234</v>
      </c>
      <c r="J253" s="5">
        <v>-39.595115661621094</v>
      </c>
    </row>
    <row r="254">
      <c r="A254" s="2">
        <v>33.023513793945313</v>
      </c>
      <c r="B254" s="4">
        <v>2517.189453125</v>
      </c>
      <c r="E254" s="2">
        <v>33.5421028137207</v>
      </c>
      <c r="F254" s="4">
        <v>2495.04541015625</v>
      </c>
      <c r="I254" s="2">
        <v>33.5421028137207</v>
      </c>
      <c r="J254" s="5">
        <v>-39.57891845703125</v>
      </c>
    </row>
    <row r="255">
      <c r="A255" s="2">
        <v>33.042213439941406</v>
      </c>
      <c r="B255" s="4">
        <v>2511.023681640625</v>
      </c>
      <c r="E255" s="2">
        <v>33.596050262451172</v>
      </c>
      <c r="F255" s="4">
        <v>2493.018310546875</v>
      </c>
      <c r="I255" s="2">
        <v>33.596050262451172</v>
      </c>
      <c r="J255" s="5">
        <v>-39.561775207519531</v>
      </c>
    </row>
    <row r="256">
      <c r="A256" s="2">
        <v>33.133724212646484</v>
      </c>
      <c r="B256" s="4">
        <v>2512.73583984375</v>
      </c>
      <c r="E256" s="2">
        <v>33.649997711181641</v>
      </c>
      <c r="F256" s="4">
        <v>2490.98388671875</v>
      </c>
      <c r="I256" s="2">
        <v>33.649997711181641</v>
      </c>
      <c r="J256" s="5">
        <v>-39.543796539306641</v>
      </c>
    </row>
    <row r="257">
      <c r="A257" s="2">
        <v>33.1528205871582</v>
      </c>
      <c r="B257" s="4">
        <v>2505.737060546875</v>
      </c>
      <c r="E257" s="2">
        <v>33.703945159912109</v>
      </c>
      <c r="F257" s="4">
        <v>2488.93701171875</v>
      </c>
      <c r="I257" s="2">
        <v>33.703945159912109</v>
      </c>
      <c r="J257" s="5">
        <v>-39.525154113769531</v>
      </c>
    </row>
    <row r="258">
      <c r="A258" s="2">
        <v>33.242824554443359</v>
      </c>
      <c r="B258" s="4">
        <v>2506.185546875</v>
      </c>
      <c r="E258" s="2">
        <v>33.757892608642578</v>
      </c>
      <c r="F258" s="4">
        <v>2486.873779296875</v>
      </c>
      <c r="I258" s="2">
        <v>33.757892608642578</v>
      </c>
      <c r="J258" s="5">
        <v>-39.506076812744141</v>
      </c>
    </row>
    <row r="259">
      <c r="A259" s="2">
        <v>33.261913299560547</v>
      </c>
      <c r="B259" s="4">
        <v>2508.203857421875</v>
      </c>
      <c r="E259" s="2">
        <v>33.811843872070313</v>
      </c>
      <c r="F259" s="4">
        <v>2484.791015625</v>
      </c>
      <c r="I259" s="2">
        <v>33.811843872070313</v>
      </c>
      <c r="J259" s="5">
        <v>-39.486835479736328</v>
      </c>
    </row>
    <row r="260">
      <c r="A260" s="2">
        <v>33.354904174804688</v>
      </c>
      <c r="B260" s="4">
        <v>2507.685791015625</v>
      </c>
      <c r="E260" s="2">
        <v>33.865791320800781</v>
      </c>
      <c r="F260" s="4">
        <v>2482.68603515625</v>
      </c>
      <c r="I260" s="2">
        <v>33.865791320800781</v>
      </c>
      <c r="J260" s="5">
        <v>-39.467720031738281</v>
      </c>
    </row>
    <row r="261">
      <c r="A261" s="2">
        <v>33.374114990234375</v>
      </c>
      <c r="B261" s="4">
        <v>2506.81689453125</v>
      </c>
      <c r="E261" s="2">
        <v>33.91973876953125</v>
      </c>
      <c r="F261" s="4">
        <v>2480.554931640625</v>
      </c>
      <c r="I261" s="2">
        <v>33.91973876953125</v>
      </c>
      <c r="J261" s="5">
        <v>-39.449005126953125</v>
      </c>
    </row>
    <row r="262">
      <c r="A262" s="2">
        <v>33.461246490478516</v>
      </c>
      <c r="B262" s="4">
        <v>2502.153564453125</v>
      </c>
      <c r="E262" s="2">
        <v>33.973686218261719</v>
      </c>
      <c r="F262" s="4">
        <v>2478.39501953125</v>
      </c>
      <c r="I262" s="2">
        <v>33.973686218261719</v>
      </c>
      <c r="J262" s="5">
        <v>-39.430957794189453</v>
      </c>
    </row>
    <row r="263">
      <c r="A263" s="2">
        <v>33.480030059814453</v>
      </c>
      <c r="B263" s="4">
        <v>2505.49853515625</v>
      </c>
      <c r="E263" s="2">
        <v>34.027633666992188</v>
      </c>
      <c r="F263" s="4">
        <v>2476.20703125</v>
      </c>
      <c r="I263" s="2">
        <v>34.027633666992188</v>
      </c>
      <c r="J263" s="5">
        <v>-39.413799285888672</v>
      </c>
    </row>
    <row r="264">
      <c r="A264" s="2">
        <v>33.570671081542969</v>
      </c>
      <c r="B264" s="4">
        <v>2489.48681640625</v>
      </c>
      <c r="E264" s="2">
        <v>34.081581115722656</v>
      </c>
      <c r="F264" s="4">
        <v>2473.993408203125</v>
      </c>
      <c r="I264" s="2">
        <v>34.081581115722656</v>
      </c>
      <c r="J264" s="5">
        <v>-39.397727966308594</v>
      </c>
    </row>
    <row r="265">
      <c r="A265" s="2">
        <v>33.58990478515625</v>
      </c>
      <c r="B265" s="4">
        <v>2493.379638671875</v>
      </c>
      <c r="E265" s="2">
        <v>34.135528564453125</v>
      </c>
      <c r="F265" s="4">
        <v>2471.760009765625</v>
      </c>
      <c r="I265" s="2">
        <v>34.135528564453125</v>
      </c>
      <c r="J265" s="5">
        <v>-39.382900238037109</v>
      </c>
    </row>
    <row r="266">
      <c r="A266" s="2">
        <v>33.683856964111328</v>
      </c>
      <c r="B266" s="4">
        <v>2486.52099609375</v>
      </c>
      <c r="E266" s="2">
        <v>34.189479827880859</v>
      </c>
      <c r="F266" s="4">
        <v>2469.518798828125</v>
      </c>
      <c r="I266" s="2">
        <v>34.189479827880859</v>
      </c>
      <c r="J266" s="5">
        <v>-39.369434356689453</v>
      </c>
    </row>
    <row r="267">
      <c r="A267" s="2">
        <v>33.702461242675781</v>
      </c>
      <c r="B267" s="4">
        <v>2486.776611328125</v>
      </c>
      <c r="E267" s="2">
        <v>34.243427276611328</v>
      </c>
      <c r="F267" s="4">
        <v>2467.28466796875</v>
      </c>
      <c r="I267" s="2">
        <v>34.243427276611328</v>
      </c>
      <c r="J267" s="5">
        <v>-39.357402801513672</v>
      </c>
    </row>
    <row r="268">
      <c r="A268" s="2">
        <v>33.791866302490234</v>
      </c>
      <c r="B268" s="4">
        <v>2485.35986328125</v>
      </c>
      <c r="E268" s="2">
        <v>34.2973747253418</v>
      </c>
      <c r="F268" s="4">
        <v>2465.0634765625</v>
      </c>
      <c r="I268" s="2">
        <v>34.2973747253418</v>
      </c>
      <c r="J268" s="5">
        <v>-39.346855163574219</v>
      </c>
    </row>
    <row r="269">
      <c r="A269" s="2">
        <v>33.81085205078125</v>
      </c>
      <c r="B269" s="4">
        <v>2485.16845703125</v>
      </c>
      <c r="E269" s="2">
        <v>34.351322174072266</v>
      </c>
      <c r="F269" s="4">
        <v>2462.855712890625</v>
      </c>
      <c r="I269" s="2">
        <v>34.351322174072266</v>
      </c>
      <c r="J269" s="5">
        <v>-39.337810516357422</v>
      </c>
    </row>
    <row r="270">
      <c r="A270" s="2">
        <v>33.8998908996582</v>
      </c>
      <c r="B270" s="4">
        <v>2477.410400390625</v>
      </c>
      <c r="E270" s="2">
        <v>34.405269622802734</v>
      </c>
      <c r="F270" s="4">
        <v>2460.659912109375</v>
      </c>
      <c r="I270" s="2">
        <v>34.405269622802734</v>
      </c>
      <c r="J270" s="5">
        <v>-39.330257415771484</v>
      </c>
    </row>
    <row r="271">
      <c r="A271" s="2">
        <v>33.919708251953125</v>
      </c>
      <c r="B271" s="4">
        <v>2478.38916015625</v>
      </c>
      <c r="E271" s="2">
        <v>34.4592170715332</v>
      </c>
      <c r="F271" s="4">
        <v>2458.47314453125</v>
      </c>
      <c r="I271" s="2">
        <v>34.4592170715332</v>
      </c>
      <c r="J271" s="5">
        <v>-39.324165344238281</v>
      </c>
    </row>
    <row r="272">
      <c r="A272" s="2">
        <v>34.009521484375</v>
      </c>
      <c r="B272" s="4">
        <v>2479.337158203125</v>
      </c>
      <c r="E272" s="2">
        <v>34.513164520263672</v>
      </c>
      <c r="F272" s="4">
        <v>2456.29150390625</v>
      </c>
      <c r="I272" s="2">
        <v>34.513164520263672</v>
      </c>
      <c r="J272" s="5">
        <v>-39.3194465637207</v>
      </c>
    </row>
    <row r="273">
      <c r="A273" s="2">
        <v>34.028572082519531</v>
      </c>
      <c r="B273" s="4">
        <v>2472.591064453125</v>
      </c>
      <c r="E273" s="2">
        <v>34.567115783691406</v>
      </c>
      <c r="F273" s="4">
        <v>2454.115478515625</v>
      </c>
      <c r="I273" s="2">
        <v>34.567115783691406</v>
      </c>
      <c r="J273" s="5">
        <v>-39.315990447998047</v>
      </c>
    </row>
    <row r="274">
      <c r="A274" s="2">
        <v>34.120063781738281</v>
      </c>
      <c r="B274" s="4">
        <v>2471.598388671875</v>
      </c>
      <c r="E274" s="2">
        <v>34.621063232421875</v>
      </c>
      <c r="F274" s="4">
        <v>2451.943603515625</v>
      </c>
      <c r="I274" s="2">
        <v>34.621063232421875</v>
      </c>
      <c r="J274" s="5">
        <v>-39.31365966796875</v>
      </c>
    </row>
    <row r="275">
      <c r="A275" s="2">
        <v>34.139228820800781</v>
      </c>
      <c r="B275" s="4">
        <v>2467.1318359375</v>
      </c>
      <c r="E275" s="2">
        <v>34.675010681152344</v>
      </c>
      <c r="F275" s="4">
        <v>2449.774658203125</v>
      </c>
      <c r="I275" s="2">
        <v>34.675010681152344</v>
      </c>
      <c r="J275" s="5">
        <v>-39.312309265136719</v>
      </c>
    </row>
    <row r="276">
      <c r="A276" s="2">
        <v>34.228473663330078</v>
      </c>
      <c r="B276" s="4">
        <v>2469.14208984375</v>
      </c>
      <c r="E276" s="2">
        <v>34.728958129882813</v>
      </c>
      <c r="F276" s="4">
        <v>2447.602294921875</v>
      </c>
      <c r="I276" s="2">
        <v>34.728958129882813</v>
      </c>
      <c r="J276" s="5">
        <v>-39.311790466308594</v>
      </c>
    </row>
    <row r="277">
      <c r="A277" s="2">
        <v>34.247089385986328</v>
      </c>
      <c r="B277" s="4">
        <v>2469.371337890625</v>
      </c>
      <c r="E277" s="2">
        <v>34.782905578613281</v>
      </c>
      <c r="F277" s="4">
        <v>2445.41650390625</v>
      </c>
      <c r="I277" s="2">
        <v>34.782905578613281</v>
      </c>
      <c r="J277" s="5">
        <v>-39.31195068359375</v>
      </c>
    </row>
    <row r="278">
      <c r="A278" s="2">
        <v>34.338138580322266</v>
      </c>
      <c r="B278" s="4">
        <v>2463.255859375</v>
      </c>
      <c r="E278" s="2">
        <v>34.83685302734375</v>
      </c>
      <c r="F278" s="4">
        <v>2443.204833984375</v>
      </c>
      <c r="I278" s="2">
        <v>34.83685302734375</v>
      </c>
      <c r="J278" s="5">
        <v>-39.312652587890625</v>
      </c>
    </row>
    <row r="279">
      <c r="A279" s="2">
        <v>34.358577728271484</v>
      </c>
      <c r="B279" s="4">
        <v>2474.36669921875</v>
      </c>
      <c r="E279" s="2">
        <v>34.890804290771484</v>
      </c>
      <c r="F279" s="4">
        <v>2440.96044921875</v>
      </c>
      <c r="I279" s="2">
        <v>34.890804290771484</v>
      </c>
      <c r="J279" s="5">
        <v>-39.313758850097656</v>
      </c>
    </row>
    <row r="280">
      <c r="A280" s="2">
        <v>34.448410034179688</v>
      </c>
      <c r="B280" s="4">
        <v>2454.328125</v>
      </c>
      <c r="E280" s="2">
        <v>34.944751739501953</v>
      </c>
      <c r="F280" s="4">
        <v>2438.68310546875</v>
      </c>
      <c r="I280" s="2">
        <v>34.944751739501953</v>
      </c>
      <c r="J280" s="5">
        <v>-39.315135955810547</v>
      </c>
    </row>
    <row r="281">
      <c r="A281" s="2">
        <v>34.467498779296875</v>
      </c>
      <c r="B281" s="4">
        <v>2462.46533203125</v>
      </c>
      <c r="E281" s="2">
        <v>34.998699188232422</v>
      </c>
      <c r="F281" s="4">
        <v>2436.378173828125</v>
      </c>
      <c r="I281" s="2">
        <v>34.998699188232422</v>
      </c>
      <c r="J281" s="5">
        <v>-39.316631317138672</v>
      </c>
    </row>
    <row r="282">
      <c r="A282" s="2">
        <v>34.556819915771484</v>
      </c>
      <c r="B282" s="4">
        <v>2458.428466796875</v>
      </c>
      <c r="E282" s="2">
        <v>35.052646636962891</v>
      </c>
      <c r="F282" s="4">
        <v>2434.05908203125</v>
      </c>
      <c r="I282" s="2">
        <v>35.052646636962891</v>
      </c>
      <c r="J282" s="5">
        <v>-39.318084716796875</v>
      </c>
    </row>
    <row r="283">
      <c r="A283" s="2">
        <v>34.575294494628906</v>
      </c>
      <c r="B283" s="4">
        <v>2452.080078125</v>
      </c>
      <c r="E283" s="2">
        <v>35.106594085693359</v>
      </c>
      <c r="F283" s="4">
        <v>2431.744384765625</v>
      </c>
      <c r="I283" s="2">
        <v>35.106594085693359</v>
      </c>
      <c r="J283" s="5">
        <v>-39.319297790527344</v>
      </c>
    </row>
    <row r="284">
      <c r="A284" s="2">
        <v>34.665237426757813</v>
      </c>
      <c r="B284" s="4">
        <v>2454.555908203125</v>
      </c>
      <c r="E284" s="2">
        <v>35.160541534423828</v>
      </c>
      <c r="F284" s="4">
        <v>2429.45068359375</v>
      </c>
      <c r="I284" s="2">
        <v>35.160541534423828</v>
      </c>
      <c r="J284" s="5">
        <v>-39.320041656494141</v>
      </c>
    </row>
    <row r="285">
      <c r="A285" s="2">
        <v>34.6845817565918</v>
      </c>
      <c r="B285" s="4">
        <v>2447.9208984375</v>
      </c>
      <c r="E285" s="2">
        <v>35.2144889831543</v>
      </c>
      <c r="F285" s="4">
        <v>2427.1875</v>
      </c>
      <c r="I285" s="2">
        <v>35.2144889831543</v>
      </c>
      <c r="J285" s="5">
        <v>-39.320041656494141</v>
      </c>
    </row>
    <row r="286">
      <c r="A286" s="2">
        <v>34.776889801025391</v>
      </c>
      <c r="B286" s="4">
        <v>2443.4560546875</v>
      </c>
      <c r="E286" s="2">
        <v>35.268440246582031</v>
      </c>
      <c r="F286" s="4">
        <v>2424.958251953125</v>
      </c>
      <c r="I286" s="2">
        <v>35.268440246582031</v>
      </c>
      <c r="J286" s="5">
        <v>-39.318992614746094</v>
      </c>
    </row>
    <row r="287">
      <c r="A287" s="2">
        <v>34.79595947265625</v>
      </c>
      <c r="B287" s="4">
        <v>2438.529296875</v>
      </c>
      <c r="E287" s="2">
        <v>35.3223876953125</v>
      </c>
      <c r="F287" s="4">
        <v>2422.765869140625</v>
      </c>
      <c r="I287" s="2">
        <v>35.3223876953125</v>
      </c>
      <c r="J287" s="5">
        <v>-39.316574096679688</v>
      </c>
    </row>
    <row r="288">
      <c r="A288" s="2">
        <v>34.884544372558594</v>
      </c>
      <c r="B288" s="4">
        <v>2444.738525390625</v>
      </c>
      <c r="E288" s="2">
        <v>35.376335144042969</v>
      </c>
      <c r="F288" s="4">
        <v>2420.6083984375</v>
      </c>
      <c r="I288" s="2">
        <v>35.376335144042969</v>
      </c>
      <c r="J288" s="5">
        <v>-39.312465667724609</v>
      </c>
    </row>
    <row r="289">
      <c r="A289" s="2">
        <v>34.903030395507813</v>
      </c>
      <c r="B289" s="4">
        <v>2433.873779296875</v>
      </c>
      <c r="E289" s="2">
        <v>35.430282592773438</v>
      </c>
      <c r="F289" s="4">
        <v>2418.484375</v>
      </c>
      <c r="I289" s="2">
        <v>35.430282592773438</v>
      </c>
      <c r="J289" s="5">
        <v>-39.306358337402344</v>
      </c>
    </row>
    <row r="290">
      <c r="A290" s="2">
        <v>34.994827270507813</v>
      </c>
      <c r="B290" s="4">
        <v>2433.0859375</v>
      </c>
      <c r="E290" s="2">
        <v>35.484230041503906</v>
      </c>
      <c r="F290" s="4">
        <v>2416.394287109375</v>
      </c>
      <c r="I290" s="2">
        <v>35.484230041503906</v>
      </c>
      <c r="J290" s="5">
        <v>-39.2979736328125</v>
      </c>
    </row>
    <row r="291">
      <c r="A291" s="2">
        <v>35.01409912109375</v>
      </c>
      <c r="B291" s="4">
        <v>2430.983154296875</v>
      </c>
      <c r="E291" s="2">
        <v>35.538177490234375</v>
      </c>
      <c r="F291" s="4">
        <v>2414.335693359375</v>
      </c>
      <c r="I291" s="2">
        <v>35.538177490234375</v>
      </c>
      <c r="J291" s="5">
        <v>-39.287075042724609</v>
      </c>
    </row>
    <row r="292">
      <c r="A292" s="2">
        <v>35.104290008544922</v>
      </c>
      <c r="B292" s="4">
        <v>2437.502685546875</v>
      </c>
      <c r="E292" s="2">
        <v>35.592124938964844</v>
      </c>
      <c r="F292" s="4">
        <v>2412.30517578125</v>
      </c>
      <c r="I292" s="2">
        <v>35.592124938964844</v>
      </c>
      <c r="J292" s="5">
        <v>-39.27349853515625</v>
      </c>
    </row>
    <row r="293">
      <c r="A293" s="2">
        <v>35.1233024597168</v>
      </c>
      <c r="B293" s="4">
        <v>2429.22802734375</v>
      </c>
      <c r="E293" s="2">
        <v>35.646076202392578</v>
      </c>
      <c r="F293" s="4">
        <v>2410.297119140625</v>
      </c>
      <c r="I293" s="2">
        <v>35.646076202392578</v>
      </c>
      <c r="J293" s="5">
        <v>-39.257152557373047</v>
      </c>
    </row>
    <row r="294">
      <c r="A294" s="2">
        <v>35.214015960693359</v>
      </c>
      <c r="B294" s="4">
        <v>2424.396240234375</v>
      </c>
      <c r="E294" s="2">
        <v>35.700023651123047</v>
      </c>
      <c r="F294" s="4">
        <v>2408.303955078125</v>
      </c>
      <c r="I294" s="2">
        <v>35.700023651123047</v>
      </c>
      <c r="J294" s="5">
        <v>-39.238033294677734</v>
      </c>
    </row>
    <row r="295">
      <c r="A295" s="2">
        <v>35.232902526855469</v>
      </c>
      <c r="B295" s="4">
        <v>2429.0400390625</v>
      </c>
      <c r="E295" s="2">
        <v>35.753971099853516</v>
      </c>
      <c r="F295" s="4">
        <v>2406.321533203125</v>
      </c>
      <c r="I295" s="2">
        <v>35.753971099853516</v>
      </c>
      <c r="J295" s="5">
        <v>-39.216213226318359</v>
      </c>
    </row>
    <row r="296">
      <c r="A296" s="2">
        <v>35.3221321105957</v>
      </c>
      <c r="B296" s="4">
        <v>2424.973388671875</v>
      </c>
      <c r="E296" s="2">
        <v>35.807918548583984</v>
      </c>
      <c r="F296" s="4">
        <v>2404.34814453125</v>
      </c>
      <c r="I296" s="2">
        <v>35.807918548583984</v>
      </c>
      <c r="J296" s="5">
        <v>-39.191852569580078</v>
      </c>
    </row>
    <row r="297">
      <c r="A297" s="2">
        <v>35.342472076416016</v>
      </c>
      <c r="B297" s="4">
        <v>2420.1806640625</v>
      </c>
      <c r="E297" s="2">
        <v>35.861865997314453</v>
      </c>
      <c r="F297" s="4">
        <v>2402.381103515625</v>
      </c>
      <c r="I297" s="2">
        <v>35.861865997314453</v>
      </c>
      <c r="J297" s="5">
        <v>-39.165168762207031</v>
      </c>
    </row>
    <row r="298">
      <c r="A298" s="2">
        <v>35.433254241943359</v>
      </c>
      <c r="B298" s="4">
        <v>2423.541259765625</v>
      </c>
      <c r="E298" s="2">
        <v>35.915813446044922</v>
      </c>
      <c r="F298" s="4">
        <v>2400.415771484375</v>
      </c>
      <c r="I298" s="2">
        <v>35.915813446044922</v>
      </c>
      <c r="J298" s="5">
        <v>-39.136436462402344</v>
      </c>
    </row>
    <row r="299">
      <c r="A299" s="2">
        <v>35.451976776123047</v>
      </c>
      <c r="B299" s="4">
        <v>2411.957763671875</v>
      </c>
      <c r="E299" s="2">
        <v>35.969760894775391</v>
      </c>
      <c r="F299" s="4">
        <v>2398.449462890625</v>
      </c>
      <c r="I299" s="2">
        <v>35.969760894775391</v>
      </c>
      <c r="J299" s="5">
        <v>-39.105987548828125</v>
      </c>
    </row>
    <row r="300">
      <c r="A300" s="2">
        <v>35.541862487792969</v>
      </c>
      <c r="B300" s="4">
        <v>2419.517333984375</v>
      </c>
      <c r="E300" s="2">
        <v>36.023712158203125</v>
      </c>
      <c r="F300" s="4">
        <v>2396.48193359375</v>
      </c>
      <c r="I300" s="2">
        <v>36.023712158203125</v>
      </c>
      <c r="J300" s="5">
        <v>-39.074188232421875</v>
      </c>
    </row>
    <row r="301">
      <c r="A301" s="2">
        <v>35.560482025146484</v>
      </c>
      <c r="B301" s="4">
        <v>2409.936767578125</v>
      </c>
      <c r="E301" s="2">
        <v>36.077659606933594</v>
      </c>
      <c r="F301" s="4">
        <v>2394.5078125</v>
      </c>
      <c r="I301" s="2">
        <v>36.077659606933594</v>
      </c>
      <c r="J301" s="5">
        <v>-39.04144287109375</v>
      </c>
    </row>
    <row r="302">
      <c r="A302" s="2">
        <v>35.651535034179688</v>
      </c>
      <c r="B302" s="4">
        <v>2407.924560546875</v>
      </c>
      <c r="E302" s="2">
        <v>36.131607055664063</v>
      </c>
      <c r="F302" s="4">
        <v>2392.521240234375</v>
      </c>
      <c r="I302" s="2">
        <v>36.131607055664063</v>
      </c>
      <c r="J302" s="5">
        <v>-39.008152008056641</v>
      </c>
    </row>
    <row r="303">
      <c r="A303" s="2">
        <v>35.670627593994141</v>
      </c>
      <c r="B303" s="4">
        <v>2400.159912109375</v>
      </c>
      <c r="E303" s="2">
        <v>36.185554504394531</v>
      </c>
      <c r="F303" s="4">
        <v>2390.522705078125</v>
      </c>
      <c r="I303" s="2">
        <v>36.185554504394531</v>
      </c>
      <c r="J303" s="5">
        <v>-38.974727630615234</v>
      </c>
    </row>
    <row r="304">
      <c r="A304" s="2">
        <v>35.762680053710938</v>
      </c>
      <c r="B304" s="4">
        <v>2403.8037109375</v>
      </c>
      <c r="E304" s="2">
        <v>36.239501953125</v>
      </c>
      <c r="F304" s="4">
        <v>2388.512939453125</v>
      </c>
      <c r="I304" s="2">
        <v>36.239501953125</v>
      </c>
      <c r="J304" s="5">
        <v>-38.9415397644043</v>
      </c>
    </row>
    <row r="305">
      <c r="A305" s="2">
        <v>35.782817840576172</v>
      </c>
      <c r="B305" s="4">
        <v>2401.953125</v>
      </c>
      <c r="E305" s="2">
        <v>36.293449401855469</v>
      </c>
      <c r="F305" s="4">
        <v>2386.489990234375</v>
      </c>
      <c r="I305" s="2">
        <v>36.293449401855469</v>
      </c>
      <c r="J305" s="5">
        <v>-38.908927917480469</v>
      </c>
    </row>
    <row r="306">
      <c r="A306" s="2">
        <v>35.870990753173828</v>
      </c>
      <c r="B306" s="4">
        <v>2403.2080078125</v>
      </c>
      <c r="E306" s="2">
        <v>36.3474006652832</v>
      </c>
      <c r="F306" s="4">
        <v>2384.450439453125</v>
      </c>
      <c r="I306" s="2">
        <v>36.3474006652832</v>
      </c>
      <c r="J306" s="5">
        <v>-38.877162933349609</v>
      </c>
    </row>
    <row r="307">
      <c r="A307" s="2">
        <v>35.889694213867188</v>
      </c>
      <c r="B307" s="4">
        <v>2397.7587890625</v>
      </c>
      <c r="E307" s="2">
        <v>36.401348114013672</v>
      </c>
      <c r="F307" s="4">
        <v>2382.393798828125</v>
      </c>
      <c r="I307" s="2">
        <v>36.401348114013672</v>
      </c>
      <c r="J307" s="5">
        <v>-38.846435546875</v>
      </c>
    </row>
    <row r="308">
      <c r="A308" s="2">
        <v>35.978786468505859</v>
      </c>
      <c r="B308" s="4">
        <v>2402.551025390625</v>
      </c>
      <c r="E308" s="2">
        <v>36.455295562744141</v>
      </c>
      <c r="F308" s="4">
        <v>2380.32177734375</v>
      </c>
      <c r="I308" s="2">
        <v>36.455295562744141</v>
      </c>
      <c r="J308" s="5">
        <v>-38.816886901855469</v>
      </c>
    </row>
    <row r="309">
      <c r="A309" s="2">
        <v>35.997707366943359</v>
      </c>
      <c r="B309" s="4">
        <v>2396.5</v>
      </c>
      <c r="E309" s="2">
        <v>36.509243011474609</v>
      </c>
      <c r="F309" s="4">
        <v>2378.235107421875</v>
      </c>
      <c r="I309" s="2">
        <v>36.509243011474609</v>
      </c>
      <c r="J309" s="5">
        <v>-38.7885856628418</v>
      </c>
    </row>
    <row r="310">
      <c r="A310" s="2">
        <v>36.088851928710938</v>
      </c>
      <c r="B310" s="4">
        <v>2390.843505859375</v>
      </c>
      <c r="E310" s="2">
        <v>36.563190460205078</v>
      </c>
      <c r="F310" s="4">
        <v>2376.133544921875</v>
      </c>
      <c r="I310" s="2">
        <v>36.563190460205078</v>
      </c>
      <c r="J310" s="5">
        <v>-38.761550903320313</v>
      </c>
    </row>
    <row r="311">
      <c r="A311" s="2">
        <v>36.107521057128906</v>
      </c>
      <c r="B311" s="4">
        <v>2390.153564453125</v>
      </c>
      <c r="E311" s="2">
        <v>36.617137908935547</v>
      </c>
      <c r="F311" s="4">
        <v>2374.021484375</v>
      </c>
      <c r="I311" s="2">
        <v>36.617137908935547</v>
      </c>
      <c r="J311" s="5">
        <v>-38.735767364501953</v>
      </c>
    </row>
    <row r="312">
      <c r="A312" s="2">
        <v>36.198280334472656</v>
      </c>
      <c r="B312" s="4">
        <v>2391.054443359375</v>
      </c>
      <c r="E312" s="2">
        <v>36.671085357666016</v>
      </c>
      <c r="F312" s="4">
        <v>2371.902587890625</v>
      </c>
      <c r="I312" s="2">
        <v>36.671085357666016</v>
      </c>
      <c r="J312" s="5">
        <v>-38.711204528808594</v>
      </c>
    </row>
    <row r="313">
      <c r="A313" s="2">
        <v>36.216896057128906</v>
      </c>
      <c r="B313" s="4">
        <v>2390.06494140625</v>
      </c>
      <c r="E313" s="2">
        <v>36.72503662109375</v>
      </c>
      <c r="F313" s="4">
        <v>2369.78173828125</v>
      </c>
      <c r="I313" s="2">
        <v>36.72503662109375</v>
      </c>
      <c r="J313" s="5">
        <v>-38.687816619873047</v>
      </c>
    </row>
    <row r="314">
      <c r="A314" s="2">
        <v>36.308406829833984</v>
      </c>
      <c r="B314" s="4">
        <v>2386.3759765625</v>
      </c>
      <c r="E314" s="2">
        <v>36.778984069824219</v>
      </c>
      <c r="F314" s="4">
        <v>2367.65966796875</v>
      </c>
      <c r="I314" s="2">
        <v>36.778984069824219</v>
      </c>
      <c r="J314" s="5">
        <v>-38.665569305419922</v>
      </c>
    </row>
    <row r="315">
      <c r="A315" s="2">
        <v>36.328639984130859</v>
      </c>
      <c r="B315" s="4">
        <v>2388.3095703125</v>
      </c>
      <c r="E315" s="2">
        <v>36.832931518554688</v>
      </c>
      <c r="F315" s="4">
        <v>2365.5361328125</v>
      </c>
      <c r="I315" s="2">
        <v>36.832931518554688</v>
      </c>
      <c r="J315" s="5">
        <v>-38.644424438476563</v>
      </c>
    </row>
    <row r="316">
      <c r="A316" s="2">
        <v>36.416500091552734</v>
      </c>
      <c r="B316" s="4">
        <v>2386.91552734375</v>
      </c>
      <c r="E316" s="2">
        <v>36.886878967285156</v>
      </c>
      <c r="F316" s="4">
        <v>2363.408203125</v>
      </c>
      <c r="I316" s="2">
        <v>36.886878967285156</v>
      </c>
      <c r="J316" s="5">
        <v>-38.624359130859375</v>
      </c>
    </row>
    <row r="317">
      <c r="A317" s="2">
        <v>36.435741424560547</v>
      </c>
      <c r="B317" s="4">
        <v>2381.93896484375</v>
      </c>
      <c r="E317" s="2">
        <v>36.940826416015625</v>
      </c>
      <c r="F317" s="4">
        <v>2361.27294921875</v>
      </c>
      <c r="I317" s="2">
        <v>36.940826416015625</v>
      </c>
      <c r="J317" s="5">
        <v>-38.605373382568359</v>
      </c>
    </row>
    <row r="318">
      <c r="A318" s="2">
        <v>36.525482177734375</v>
      </c>
      <c r="B318" s="4">
        <v>2384.071044921875</v>
      </c>
      <c r="E318" s="2">
        <v>36.994773864746094</v>
      </c>
      <c r="F318" s="4">
        <v>2359.12744140625</v>
      </c>
      <c r="I318" s="2">
        <v>36.994773864746094</v>
      </c>
      <c r="J318" s="5">
        <v>-38.587493896484375</v>
      </c>
    </row>
    <row r="319">
      <c r="A319" s="2">
        <v>36.544189453125</v>
      </c>
      <c r="B319" s="4">
        <v>2374.21142578125</v>
      </c>
      <c r="E319" s="2">
        <v>37.048721313476563</v>
      </c>
      <c r="F319" s="4">
        <v>2356.973876953125</v>
      </c>
      <c r="I319" s="2">
        <v>37.048721313476563</v>
      </c>
      <c r="J319" s="5">
        <v>-38.570766448974609</v>
      </c>
    </row>
    <row r="320">
      <c r="A320" s="2">
        <v>36.635425567626953</v>
      </c>
      <c r="B320" s="4">
        <v>2378.159423828125</v>
      </c>
      <c r="E320" s="2">
        <v>37.1026725769043</v>
      </c>
      <c r="F320" s="4">
        <v>2354.817626953125</v>
      </c>
      <c r="I320" s="2">
        <v>37.1026725769043</v>
      </c>
      <c r="J320" s="5">
        <v>-38.555233001708984</v>
      </c>
    </row>
    <row r="321">
      <c r="A321" s="2">
        <v>36.654159545898438</v>
      </c>
      <c r="B321" s="4">
        <v>2376.085205078125</v>
      </c>
      <c r="E321" s="2">
        <v>37.156620025634766</v>
      </c>
      <c r="F321" s="4">
        <v>2352.66357421875</v>
      </c>
      <c r="I321" s="2">
        <v>37.156620025634766</v>
      </c>
      <c r="J321" s="5">
        <v>-38.540927886962891</v>
      </c>
    </row>
    <row r="322">
      <c r="A322" s="2">
        <v>36.744049072265625</v>
      </c>
      <c r="B322" s="4">
        <v>2368.95751953125</v>
      </c>
      <c r="E322" s="2">
        <v>37.210567474365234</v>
      </c>
      <c r="F322" s="4">
        <v>2350.51513671875</v>
      </c>
      <c r="I322" s="2">
        <v>37.210567474365234</v>
      </c>
      <c r="J322" s="5">
        <v>-38.527847290039063</v>
      </c>
    </row>
    <row r="323">
      <c r="A323" s="2">
        <v>36.762836456298828</v>
      </c>
      <c r="B323" s="4">
        <v>2365.61083984375</v>
      </c>
      <c r="E323" s="2">
        <v>37.2645149230957</v>
      </c>
      <c r="F323" s="4">
        <v>2348.379150390625</v>
      </c>
      <c r="I323" s="2">
        <v>37.2645149230957</v>
      </c>
      <c r="J323" s="5">
        <v>-38.515941619873047</v>
      </c>
    </row>
    <row r="324">
      <c r="A324" s="2">
        <v>36.854434967041016</v>
      </c>
      <c r="B324" s="4">
        <v>2361.0263671875</v>
      </c>
      <c r="E324" s="2">
        <v>37.318462371826172</v>
      </c>
      <c r="F324" s="4">
        <v>2346.26123046875</v>
      </c>
      <c r="I324" s="2">
        <v>37.318462371826172</v>
      </c>
      <c r="J324" s="5">
        <v>-38.505123138427734</v>
      </c>
    </row>
    <row r="325">
      <c r="A325" s="2">
        <v>36.873760223388672</v>
      </c>
      <c r="B325" s="4">
        <v>2367.31298828125</v>
      </c>
      <c r="E325" s="2">
        <v>37.372409820556641</v>
      </c>
      <c r="F325" s="4">
        <v>2344.16259765625</v>
      </c>
      <c r="I325" s="2">
        <v>37.372409820556641</v>
      </c>
      <c r="J325" s="5">
        <v>-38.495277404785156</v>
      </c>
    </row>
    <row r="326">
      <c r="A326" s="2">
        <v>36.9632568359375</v>
      </c>
      <c r="B326" s="4">
        <v>2354.625244140625</v>
      </c>
      <c r="E326" s="2">
        <v>37.426357269287109</v>
      </c>
      <c r="F326" s="4">
        <v>2342.08056640625</v>
      </c>
      <c r="I326" s="2">
        <v>37.426357269287109</v>
      </c>
      <c r="J326" s="5">
        <v>-38.486244201660156</v>
      </c>
    </row>
    <row r="327">
      <c r="A327" s="2">
        <v>36.982318878173828</v>
      </c>
      <c r="B327" s="4">
        <v>2354.604248046875</v>
      </c>
      <c r="E327" s="2">
        <v>37.480308532714844</v>
      </c>
      <c r="F327" s="4">
        <v>2340.013427734375</v>
      </c>
      <c r="I327" s="2">
        <v>37.480308532714844</v>
      </c>
      <c r="J327" s="5">
        <v>-38.477836608886719</v>
      </c>
    </row>
    <row r="328">
      <c r="A328" s="2">
        <v>37.072731018066406</v>
      </c>
      <c r="B328" s="4">
        <v>2356.636962890625</v>
      </c>
      <c r="E328" s="2">
        <v>37.534255981445313</v>
      </c>
      <c r="F328" s="4">
        <v>2337.961669921875</v>
      </c>
      <c r="I328" s="2">
        <v>37.534255981445313</v>
      </c>
      <c r="J328" s="5">
        <v>-38.4698486328125</v>
      </c>
    </row>
    <row r="329">
      <c r="A329" s="2">
        <v>37.091697692871094</v>
      </c>
      <c r="B329" s="4">
        <v>2349.902587890625</v>
      </c>
      <c r="E329" s="2">
        <v>37.588203430175781</v>
      </c>
      <c r="F329" s="4">
        <v>2335.923828125</v>
      </c>
      <c r="I329" s="2">
        <v>37.588203430175781</v>
      </c>
      <c r="J329" s="5">
        <v>-38.462043762207031</v>
      </c>
    </row>
    <row r="330">
      <c r="A330" s="2">
        <v>37.184551239013672</v>
      </c>
      <c r="B330" s="4">
        <v>2352.932373046875</v>
      </c>
      <c r="E330" s="2">
        <v>37.64215087890625</v>
      </c>
      <c r="F330" s="4">
        <v>2333.893798828125</v>
      </c>
      <c r="I330" s="2">
        <v>37.64215087890625</v>
      </c>
      <c r="J330" s="5">
        <v>-38.454170227050781</v>
      </c>
    </row>
    <row r="331">
      <c r="A331" s="2">
        <v>37.203144073486328</v>
      </c>
      <c r="B331" s="4">
        <v>2345.66064453125</v>
      </c>
      <c r="E331" s="2">
        <v>37.696098327636719</v>
      </c>
      <c r="F331" s="4">
        <v>2331.86474609375</v>
      </c>
      <c r="I331" s="2">
        <v>37.696098327636719</v>
      </c>
      <c r="J331" s="5">
        <v>-38.445949554443359</v>
      </c>
    </row>
    <row r="332">
      <c r="A332" s="2">
        <v>37.292430877685547</v>
      </c>
      <c r="B332" s="4">
        <v>2350.72607421875</v>
      </c>
      <c r="E332" s="2">
        <v>37.750045776367188</v>
      </c>
      <c r="F332" s="4">
        <v>2329.833251953125</v>
      </c>
      <c r="I332" s="2">
        <v>37.750045776367188</v>
      </c>
      <c r="J332" s="5">
        <v>-38.437091827392578</v>
      </c>
    </row>
    <row r="333">
      <c r="A333" s="2">
        <v>37.311443328857422</v>
      </c>
      <c r="B333" s="4">
        <v>2351.483154296875</v>
      </c>
      <c r="E333" s="2">
        <v>37.803997039794922</v>
      </c>
      <c r="F333" s="4">
        <v>2327.796875</v>
      </c>
      <c r="I333" s="2">
        <v>37.803997039794922</v>
      </c>
      <c r="J333" s="5">
        <v>-38.427333831787109</v>
      </c>
    </row>
    <row r="334">
      <c r="A334" s="2">
        <v>37.402072906494141</v>
      </c>
      <c r="B334" s="4">
        <v>2341.572021484375</v>
      </c>
      <c r="E334" s="2">
        <v>37.857944488525391</v>
      </c>
      <c r="F334" s="4">
        <v>2325.752197265625</v>
      </c>
      <c r="I334" s="2">
        <v>37.857944488525391</v>
      </c>
      <c r="J334" s="5">
        <v>-38.416454315185547</v>
      </c>
    </row>
    <row r="335">
      <c r="A335" s="2">
        <v>37.421207427978516</v>
      </c>
      <c r="B335" s="4">
        <v>2341.520263671875</v>
      </c>
      <c r="E335" s="2">
        <v>37.911891937255859</v>
      </c>
      <c r="F335" s="4">
        <v>2323.6904296875</v>
      </c>
      <c r="I335" s="2">
        <v>37.911891937255859</v>
      </c>
      <c r="J335" s="5">
        <v>-38.404277801513672</v>
      </c>
    </row>
    <row r="336">
      <c r="A336" s="2">
        <v>37.510051727294922</v>
      </c>
      <c r="B336" s="4">
        <v>2345.7158203125</v>
      </c>
      <c r="E336" s="2">
        <v>37.965839385986328</v>
      </c>
      <c r="F336" s="4">
        <v>2321.607421875</v>
      </c>
      <c r="I336" s="2">
        <v>37.965839385986328</v>
      </c>
      <c r="J336" s="5">
        <v>-38.390708923339844</v>
      </c>
    </row>
    <row r="337">
      <c r="A337" s="2">
        <v>37.5316047668457</v>
      </c>
      <c r="B337" s="4">
        <v>2335.86767578125</v>
      </c>
      <c r="E337" s="2">
        <v>38.0197868347168</v>
      </c>
      <c r="F337" s="4">
        <v>2319.504150390625</v>
      </c>
      <c r="I337" s="2">
        <v>38.0197868347168</v>
      </c>
      <c r="J337" s="5">
        <v>-38.375709533691406</v>
      </c>
    </row>
    <row r="338">
      <c r="A338" s="2">
        <v>37.619606018066406</v>
      </c>
      <c r="B338" s="4">
        <v>2340.09619140625</v>
      </c>
      <c r="E338" s="2">
        <v>38.073734283447266</v>
      </c>
      <c r="F338" s="4">
        <v>2317.38671875</v>
      </c>
      <c r="I338" s="2">
        <v>38.073734283447266</v>
      </c>
      <c r="J338" s="5">
        <v>-38.359321594238281</v>
      </c>
    </row>
    <row r="339">
      <c r="A339" s="2">
        <v>37.638648986816406</v>
      </c>
      <c r="B339" s="4">
        <v>2332.890625</v>
      </c>
      <c r="E339" s="2">
        <v>38.127681732177734</v>
      </c>
      <c r="F339" s="4">
        <v>2315.26220703125</v>
      </c>
      <c r="I339" s="2">
        <v>38.127681732177734</v>
      </c>
      <c r="J339" s="5">
        <v>-38.341629028320313</v>
      </c>
    </row>
    <row r="340">
      <c r="A340" s="2">
        <v>37.729686737060547</v>
      </c>
      <c r="B340" s="4">
        <v>2339.427978515625</v>
      </c>
      <c r="E340" s="2">
        <v>38.181632995605469</v>
      </c>
      <c r="F340" s="4">
        <v>2313.1357421875</v>
      </c>
      <c r="I340" s="2">
        <v>38.181632995605469</v>
      </c>
      <c r="J340" s="5">
        <v>-38.322772979736328</v>
      </c>
    </row>
    <row r="341">
      <c r="A341" s="2">
        <v>37.748619079589844</v>
      </c>
      <c r="B341" s="4">
        <v>2328.92626953125</v>
      </c>
      <c r="E341" s="2">
        <v>38.235580444335938</v>
      </c>
      <c r="F341" s="4">
        <v>2311.012939453125</v>
      </c>
      <c r="I341" s="2">
        <v>38.235580444335938</v>
      </c>
      <c r="J341" s="5">
        <v>-38.302909851074219</v>
      </c>
    </row>
    <row r="342">
      <c r="A342" s="2">
        <v>37.839435577392578</v>
      </c>
      <c r="B342" s="4">
        <v>2329.329345703125</v>
      </c>
      <c r="E342" s="2">
        <v>38.289527893066406</v>
      </c>
      <c r="F342" s="4">
        <v>2308.894775390625</v>
      </c>
      <c r="I342" s="2">
        <v>38.289527893066406</v>
      </c>
      <c r="J342" s="5">
        <v>-38.282207489013672</v>
      </c>
    </row>
    <row r="343">
      <c r="A343" s="2">
        <v>37.859279632568359</v>
      </c>
      <c r="B343" s="4">
        <v>2324.017578125</v>
      </c>
      <c r="E343" s="2">
        <v>38.343475341796875</v>
      </c>
      <c r="F343" s="4">
        <v>2306.77978515625</v>
      </c>
      <c r="I343" s="2">
        <v>38.343475341796875</v>
      </c>
      <c r="J343" s="5">
        <v>-38.260822296142578</v>
      </c>
    </row>
    <row r="344">
      <c r="A344" s="2">
        <v>37.949409484863281</v>
      </c>
      <c r="B344" s="4">
        <v>2323.70166015625</v>
      </c>
      <c r="E344" s="2">
        <v>38.397422790527344</v>
      </c>
      <c r="F344" s="4">
        <v>2304.668701171875</v>
      </c>
      <c r="I344" s="2">
        <v>38.397422790527344</v>
      </c>
      <c r="J344" s="5">
        <v>-38.2389030456543</v>
      </c>
    </row>
    <row r="345">
      <c r="A345" s="2">
        <v>37.970035552978516</v>
      </c>
      <c r="B345" s="4">
        <v>2319.97509765625</v>
      </c>
      <c r="E345" s="2">
        <v>38.451370239257813</v>
      </c>
      <c r="F345" s="4">
        <v>2302.5634765625</v>
      </c>
      <c r="I345" s="2">
        <v>38.451370239257813</v>
      </c>
      <c r="J345" s="5">
        <v>-38.216571807861328</v>
      </c>
    </row>
    <row r="346">
      <c r="A346" s="2">
        <v>38.058525085449219</v>
      </c>
      <c r="B346" s="4">
        <v>2314.6005859375</v>
      </c>
      <c r="E346" s="2">
        <v>38.505317687988281</v>
      </c>
      <c r="F346" s="4">
        <v>2300.46484375</v>
      </c>
      <c r="I346" s="2">
        <v>38.505317687988281</v>
      </c>
      <c r="J346" s="5">
        <v>-38.193927764892578</v>
      </c>
    </row>
    <row r="347">
      <c r="A347" s="2">
        <v>38.077060699462891</v>
      </c>
      <c r="B347" s="4">
        <v>2313.79150390625</v>
      </c>
      <c r="E347" s="2">
        <v>38.559268951416016</v>
      </c>
      <c r="F347" s="4">
        <v>2298.37548828125</v>
      </c>
      <c r="I347" s="2">
        <v>38.559268951416016</v>
      </c>
      <c r="J347" s="5">
        <v>-38.171035766601563</v>
      </c>
    </row>
    <row r="348">
      <c r="A348" s="2">
        <v>38.167404174804688</v>
      </c>
      <c r="B348" s="4">
        <v>2320.138916015625</v>
      </c>
      <c r="E348" s="2">
        <v>38.613216400146484</v>
      </c>
      <c r="F348" s="4">
        <v>2296.29638671875</v>
      </c>
      <c r="I348" s="2">
        <v>38.613216400146484</v>
      </c>
      <c r="J348" s="5">
        <v>-38.147926330566406</v>
      </c>
    </row>
    <row r="349">
      <c r="A349" s="2">
        <v>38.187671661376953</v>
      </c>
      <c r="B349" s="4">
        <v>2309.099853515625</v>
      </c>
      <c r="E349" s="2">
        <v>38.667163848876953</v>
      </c>
      <c r="F349" s="4">
        <v>2294.2255859375</v>
      </c>
      <c r="I349" s="2">
        <v>38.667163848876953</v>
      </c>
      <c r="J349" s="5">
        <v>-38.124607086181641</v>
      </c>
    </row>
    <row r="350">
      <c r="A350" s="2">
        <v>38.277248382568359</v>
      </c>
      <c r="B350" s="4">
        <v>2310.755126953125</v>
      </c>
      <c r="E350" s="2">
        <v>38.721111297607422</v>
      </c>
      <c r="F350" s="4">
        <v>2292.15625</v>
      </c>
      <c r="I350" s="2">
        <v>38.721111297607422</v>
      </c>
      <c r="J350" s="5">
        <v>-38.101097106933594</v>
      </c>
    </row>
    <row r="351">
      <c r="A351" s="2">
        <v>38.296451568603516</v>
      </c>
      <c r="B351" s="4">
        <v>2303.341552734375</v>
      </c>
      <c r="E351" s="2">
        <v>38.775058746337891</v>
      </c>
      <c r="F351" s="4">
        <v>2290.083251953125</v>
      </c>
      <c r="I351" s="2">
        <v>38.775058746337891</v>
      </c>
      <c r="J351" s="5">
        <v>-38.077392578125</v>
      </c>
    </row>
    <row r="352">
      <c r="A352" s="2">
        <v>38.3878059387207</v>
      </c>
      <c r="B352" s="4">
        <v>2310.71826171875</v>
      </c>
      <c r="E352" s="2">
        <v>38.829006195068359</v>
      </c>
      <c r="F352" s="4">
        <v>2288.006591796875</v>
      </c>
      <c r="I352" s="2">
        <v>38.829006195068359</v>
      </c>
      <c r="J352" s="5">
        <v>-38.053508758544922</v>
      </c>
    </row>
    <row r="353">
      <c r="A353" s="2">
        <v>38.406822204589844</v>
      </c>
      <c r="B353" s="4">
        <v>2307.556884765625</v>
      </c>
      <c r="E353" s="2">
        <v>38.882953643798828</v>
      </c>
      <c r="F353" s="4">
        <v>2285.9306640625</v>
      </c>
      <c r="I353" s="2">
        <v>38.882953643798828</v>
      </c>
      <c r="J353" s="5">
        <v>-38.029487609863281</v>
      </c>
    </row>
    <row r="354">
      <c r="A354" s="2">
        <v>38.497940063476563</v>
      </c>
      <c r="B354" s="4">
        <v>2298.587890625</v>
      </c>
      <c r="E354" s="2">
        <v>38.936904907226563</v>
      </c>
      <c r="F354" s="4">
        <v>2283.86279296875</v>
      </c>
      <c r="I354" s="2">
        <v>38.936904907226563</v>
      </c>
      <c r="J354" s="5">
        <v>-38.005409240722656</v>
      </c>
    </row>
    <row r="355">
      <c r="A355" s="2">
        <v>38.516506195068359</v>
      </c>
      <c r="B355" s="4">
        <v>2300.376708984375</v>
      </c>
      <c r="E355" s="2">
        <v>38.990852355957031</v>
      </c>
      <c r="F355" s="4">
        <v>2281.809326171875</v>
      </c>
      <c r="I355" s="2">
        <v>38.990852355957031</v>
      </c>
      <c r="J355" s="5">
        <v>-37.981414794921875</v>
      </c>
    </row>
    <row r="356">
      <c r="A356" s="2">
        <v>38.606849670410156</v>
      </c>
      <c r="B356" s="4">
        <v>2298.4130859375</v>
      </c>
      <c r="E356" s="2">
        <v>39.0447998046875</v>
      </c>
      <c r="F356" s="4">
        <v>2279.773193359375</v>
      </c>
      <c r="I356" s="2">
        <v>39.0447998046875</v>
      </c>
      <c r="J356" s="5">
        <v>-37.957687377929688</v>
      </c>
    </row>
    <row r="357">
      <c r="A357" s="2">
        <v>38.625709533691406</v>
      </c>
      <c r="B357" s="4">
        <v>2296.758544921875</v>
      </c>
      <c r="E357" s="2">
        <v>39.098747253417969</v>
      </c>
      <c r="F357" s="4">
        <v>2277.757568359375</v>
      </c>
      <c r="I357" s="2">
        <v>39.098747253417969</v>
      </c>
      <c r="J357" s="5">
        <v>-37.934432983398438</v>
      </c>
    </row>
    <row r="358">
      <c r="A358" s="2">
        <v>38.715847015380859</v>
      </c>
      <c r="B358" s="4">
        <v>2295.24951171875</v>
      </c>
      <c r="E358" s="2">
        <v>39.152694702148438</v>
      </c>
      <c r="F358" s="4">
        <v>2275.76318359375</v>
      </c>
      <c r="I358" s="2">
        <v>39.152694702148438</v>
      </c>
      <c r="J358" s="5">
        <v>-37.9118766784668</v>
      </c>
    </row>
    <row r="359">
      <c r="A359" s="2">
        <v>38.735912322998047</v>
      </c>
      <c r="B359" s="4">
        <v>2286.743896484375</v>
      </c>
      <c r="E359" s="2">
        <v>39.206642150878906</v>
      </c>
      <c r="F359" s="4">
        <v>2273.78759765625</v>
      </c>
      <c r="I359" s="2">
        <v>39.206642150878906</v>
      </c>
      <c r="J359" s="5">
        <v>-37.890220642089844</v>
      </c>
    </row>
    <row r="360">
      <c r="A360" s="2">
        <v>38.824089050292969</v>
      </c>
      <c r="B360" s="4">
        <v>2285.796875</v>
      </c>
      <c r="E360" s="2">
        <v>39.260593414306641</v>
      </c>
      <c r="F360" s="4">
        <v>2271.8251953125</v>
      </c>
      <c r="I360" s="2">
        <v>39.260593414306641</v>
      </c>
      <c r="J360" s="5">
        <v>-37.869655609130859</v>
      </c>
    </row>
    <row r="361">
      <c r="A361" s="2">
        <v>38.843189239501953</v>
      </c>
      <c r="B361" s="4">
        <v>2284.927734375</v>
      </c>
      <c r="E361" s="2">
        <v>39.314540863037109</v>
      </c>
      <c r="F361" s="4">
        <v>2269.873779296875</v>
      </c>
      <c r="I361" s="2">
        <v>39.314540863037109</v>
      </c>
      <c r="J361" s="5">
        <v>-37.8503532409668</v>
      </c>
    </row>
    <row r="362">
      <c r="A362" s="2">
        <v>38.934322357177734</v>
      </c>
      <c r="B362" s="4">
        <v>2288.765869140625</v>
      </c>
      <c r="E362" s="2">
        <v>39.368488311767578</v>
      </c>
      <c r="F362" s="4">
        <v>2267.927978515625</v>
      </c>
      <c r="I362" s="2">
        <v>39.368488311767578</v>
      </c>
      <c r="J362" s="5">
        <v>-37.832477569580078</v>
      </c>
    </row>
    <row r="363">
      <c r="A363" s="2">
        <v>38.953117370605469</v>
      </c>
      <c r="B363" s="4">
        <v>2284.516357421875</v>
      </c>
      <c r="E363" s="2">
        <v>39.422435760498047</v>
      </c>
      <c r="F363" s="4">
        <v>2265.979736328125</v>
      </c>
      <c r="I363" s="2">
        <v>39.422435760498047</v>
      </c>
      <c r="J363" s="5">
        <v>-37.816135406494141</v>
      </c>
    </row>
    <row r="364">
      <c r="A364" s="2">
        <v>39.042617797851563</v>
      </c>
      <c r="B364" s="4">
        <v>2277.1982421875</v>
      </c>
      <c r="E364" s="2">
        <v>39.476383209228516</v>
      </c>
      <c r="F364" s="4">
        <v>2264.025634765625</v>
      </c>
      <c r="I364" s="2">
        <v>39.476383209228516</v>
      </c>
      <c r="J364" s="5">
        <v>-37.801406860351563</v>
      </c>
    </row>
    <row r="365">
      <c r="A365" s="2">
        <v>39.065544128417969</v>
      </c>
      <c r="B365" s="4">
        <v>2278.272705078125</v>
      </c>
      <c r="E365" s="2">
        <v>39.530330657958984</v>
      </c>
      <c r="F365" s="4">
        <v>2262.06103515625</v>
      </c>
      <c r="I365" s="2">
        <v>39.530330657958984</v>
      </c>
      <c r="J365" s="5">
        <v>-37.788322448730469</v>
      </c>
    </row>
    <row r="366">
      <c r="A366" s="2">
        <v>39.154384613037109</v>
      </c>
      <c r="B366" s="4">
        <v>2276.489990234375</v>
      </c>
      <c r="E366" s="2">
        <v>39.584278106689453</v>
      </c>
      <c r="F366" s="4">
        <v>2260.081298828125</v>
      </c>
      <c r="I366" s="2">
        <v>39.584278106689453</v>
      </c>
      <c r="J366" s="5">
        <v>-37.776847839355469</v>
      </c>
    </row>
    <row r="367">
      <c r="A367" s="2">
        <v>39.173362731933594</v>
      </c>
      <c r="B367" s="4">
        <v>2268.512939453125</v>
      </c>
      <c r="E367" s="2">
        <v>39.638229370117188</v>
      </c>
      <c r="F367" s="4">
        <v>2258.085205078125</v>
      </c>
      <c r="I367" s="2">
        <v>39.638229370117188</v>
      </c>
      <c r="J367" s="5">
        <v>-37.766872406005859</v>
      </c>
    </row>
    <row r="368">
      <c r="A368" s="2">
        <v>39.262088775634766</v>
      </c>
      <c r="B368" s="4">
        <v>2271.443115234375</v>
      </c>
      <c r="E368" s="2">
        <v>39.692176818847656</v>
      </c>
      <c r="F368" s="4">
        <v>2256.076171875</v>
      </c>
      <c r="I368" s="2">
        <v>39.692176818847656</v>
      </c>
      <c r="J368" s="5">
        <v>-37.758213043212891</v>
      </c>
    </row>
    <row r="369">
      <c r="A369" s="2">
        <v>39.2812385559082</v>
      </c>
      <c r="B369" s="4">
        <v>2268.86474609375</v>
      </c>
      <c r="E369" s="2">
        <v>39.746124267578125</v>
      </c>
      <c r="F369" s="4">
        <v>2254.05908203125</v>
      </c>
      <c r="I369" s="2">
        <v>39.746124267578125</v>
      </c>
      <c r="J369" s="5">
        <v>-37.750629425048828</v>
      </c>
    </row>
    <row r="370">
      <c r="A370" s="2">
        <v>39.370822906494141</v>
      </c>
      <c r="B370" s="4">
        <v>2267.657470703125</v>
      </c>
      <c r="E370" s="2">
        <v>39.800071716308594</v>
      </c>
      <c r="F370" s="4">
        <v>2252.0400390625</v>
      </c>
      <c r="I370" s="2">
        <v>39.800071716308594</v>
      </c>
      <c r="J370" s="5">
        <v>-37.743846893310547</v>
      </c>
    </row>
    <row r="371">
      <c r="A371" s="2">
        <v>39.389778137207031</v>
      </c>
      <c r="B371" s="4">
        <v>2265.660888671875</v>
      </c>
      <c r="E371" s="2">
        <v>39.854019165039063</v>
      </c>
      <c r="F371" s="4">
        <v>2250.018310546875</v>
      </c>
      <c r="I371" s="2">
        <v>39.854019165039063</v>
      </c>
      <c r="J371" s="5">
        <v>-37.737567901611328</v>
      </c>
    </row>
    <row r="372">
      <c r="A372" s="2">
        <v>39.480663299560547</v>
      </c>
      <c r="B372" s="4">
        <v>2265.45751953125</v>
      </c>
      <c r="E372" s="2">
        <v>39.907966613769531</v>
      </c>
      <c r="F372" s="4">
        <v>2247.988037109375</v>
      </c>
      <c r="I372" s="2">
        <v>39.907966613769531</v>
      </c>
      <c r="J372" s="5">
        <v>-37.731494903564453</v>
      </c>
    </row>
    <row r="373">
      <c r="A373" s="2">
        <v>39.5001335144043</v>
      </c>
      <c r="B373" s="4">
        <v>2261.140869140625</v>
      </c>
      <c r="E373" s="2">
        <v>39.9619140625</v>
      </c>
      <c r="F373" s="4">
        <v>2245.94580078125</v>
      </c>
      <c r="I373" s="2">
        <v>39.9619140625</v>
      </c>
      <c r="J373" s="5">
        <v>-37.725334167480469</v>
      </c>
    </row>
    <row r="374">
      <c r="A374" s="2">
        <v>39.589202880859375</v>
      </c>
      <c r="B374" s="4">
        <v>2257.021484375</v>
      </c>
      <c r="E374" s="2">
        <v>40.015865325927734</v>
      </c>
      <c r="F374" s="4">
        <v>2243.892822265625</v>
      </c>
      <c r="I374" s="2">
        <v>40.015865325927734</v>
      </c>
      <c r="J374" s="5">
        <v>-37.718822479248047</v>
      </c>
    </row>
    <row r="375">
      <c r="A375" s="2">
        <v>39.607875823974609</v>
      </c>
      <c r="B375" s="4">
        <v>2251.600830078125</v>
      </c>
      <c r="E375" s="2">
        <v>40.0698127746582</v>
      </c>
      <c r="F375" s="4">
        <v>2241.830810546875</v>
      </c>
      <c r="I375" s="2">
        <v>40.0698127746582</v>
      </c>
      <c r="J375" s="5">
        <v>-37.711742401123047</v>
      </c>
    </row>
    <row r="376">
      <c r="A376" s="2">
        <v>39.699905395507813</v>
      </c>
      <c r="B376" s="4">
        <v>2261.241943359375</v>
      </c>
      <c r="E376" s="2">
        <v>40.123760223388672</v>
      </c>
      <c r="F376" s="4">
        <v>2239.759521484375</v>
      </c>
      <c r="I376" s="2">
        <v>40.123760223388672</v>
      </c>
      <c r="J376" s="5">
        <v>-37.703907012939453</v>
      </c>
    </row>
    <row r="377">
      <c r="A377" s="2">
        <v>39.718715667724609</v>
      </c>
      <c r="B377" s="4">
        <v>2253.482421875</v>
      </c>
      <c r="E377" s="2">
        <v>40.177707672119141</v>
      </c>
      <c r="F377" s="4">
        <v>2237.68115234375</v>
      </c>
      <c r="I377" s="2">
        <v>40.177707672119141</v>
      </c>
      <c r="J377" s="5">
        <v>-37.695156097412109</v>
      </c>
    </row>
    <row r="378">
      <c r="A378" s="2">
        <v>39.808662414550781</v>
      </c>
      <c r="B378" s="4">
        <v>2259.50390625</v>
      </c>
      <c r="E378" s="2">
        <v>40.231655120849609</v>
      </c>
      <c r="F378" s="4">
        <v>2235.603271484375</v>
      </c>
      <c r="I378" s="2">
        <v>40.231655120849609</v>
      </c>
      <c r="J378" s="5">
        <v>-37.685371398925781</v>
      </c>
    </row>
    <row r="379">
      <c r="A379" s="2">
        <v>39.8270263671875</v>
      </c>
      <c r="B379" s="4">
        <v>2252.39501953125</v>
      </c>
      <c r="E379" s="2">
        <v>40.285602569580078</v>
      </c>
      <c r="F379" s="4">
        <v>2233.53076171875</v>
      </c>
      <c r="I379" s="2">
        <v>40.285602569580078</v>
      </c>
      <c r="J379" s="5">
        <v>-37.674453735351563</v>
      </c>
    </row>
    <row r="380">
      <c r="A380" s="2">
        <v>39.918415069580078</v>
      </c>
      <c r="B380" s="4">
        <v>2247.453857421875</v>
      </c>
      <c r="E380" s="2">
        <v>40.339553833007813</v>
      </c>
      <c r="F380" s="4">
        <v>2231.4658203125</v>
      </c>
      <c r="I380" s="2">
        <v>40.339553833007813</v>
      </c>
      <c r="J380" s="5">
        <v>-37.662357330322266</v>
      </c>
    </row>
    <row r="381">
      <c r="A381" s="2">
        <v>39.937522888183594</v>
      </c>
      <c r="B381" s="4">
        <v>2250.2177734375</v>
      </c>
      <c r="E381" s="2">
        <v>40.393501281738281</v>
      </c>
      <c r="F381" s="4">
        <v>2229.407470703125</v>
      </c>
      <c r="I381" s="2">
        <v>40.393501281738281</v>
      </c>
      <c r="J381" s="5">
        <v>-37.649066925048828</v>
      </c>
    </row>
    <row r="382">
      <c r="A382" s="2">
        <v>40.029094696044922</v>
      </c>
      <c r="B382" s="4">
        <v>2248.238525390625</v>
      </c>
      <c r="E382" s="2">
        <v>40.44744873046875</v>
      </c>
      <c r="F382" s="4">
        <v>2227.3525390625</v>
      </c>
      <c r="I382" s="2">
        <v>40.44744873046875</v>
      </c>
      <c r="J382" s="5">
        <v>-37.634578704833984</v>
      </c>
    </row>
    <row r="383">
      <c r="A383" s="2">
        <v>40.049179077148438</v>
      </c>
      <c r="B383" s="4">
        <v>2240.86865234375</v>
      </c>
      <c r="E383" s="2">
        <v>40.501396179199219</v>
      </c>
      <c r="F383" s="4">
        <v>2225.30126953125</v>
      </c>
      <c r="I383" s="2">
        <v>40.501396179199219</v>
      </c>
      <c r="J383" s="5">
        <v>-37.618911743164063</v>
      </c>
    </row>
    <row r="384">
      <c r="A384" s="2">
        <v>40.138938903808594</v>
      </c>
      <c r="B384" s="4">
        <v>2235.462158203125</v>
      </c>
      <c r="E384" s="2">
        <v>40.555343627929688</v>
      </c>
      <c r="F384" s="4">
        <v>2223.257568359375</v>
      </c>
      <c r="I384" s="2">
        <v>40.555343627929688</v>
      </c>
      <c r="J384" s="5">
        <v>-37.602092742919922</v>
      </c>
    </row>
    <row r="385">
      <c r="A385" s="2">
        <v>40.157306671142578</v>
      </c>
      <c r="B385" s="4">
        <v>2239.96630859375</v>
      </c>
      <c r="E385" s="2">
        <v>40.609291076660156</v>
      </c>
      <c r="F385" s="4">
        <v>2221.225830078125</v>
      </c>
      <c r="I385" s="2">
        <v>40.609291076660156</v>
      </c>
      <c r="J385" s="5">
        <v>-37.584152221679688</v>
      </c>
    </row>
    <row r="386">
      <c r="A386" s="2">
        <v>40.244773864746094</v>
      </c>
      <c r="B386" s="4">
        <v>2236.204345703125</v>
      </c>
      <c r="E386" s="2">
        <v>40.663238525390625</v>
      </c>
      <c r="F386" s="4">
        <v>2219.208740234375</v>
      </c>
      <c r="I386" s="2">
        <v>40.663238525390625</v>
      </c>
      <c r="J386" s="5">
        <v>-37.565128326416016</v>
      </c>
    </row>
    <row r="387">
      <c r="A387" s="2">
        <v>40.264354705810547</v>
      </c>
      <c r="B387" s="4">
        <v>2227.152099609375</v>
      </c>
      <c r="E387" s="2">
        <v>40.717189788818359</v>
      </c>
      <c r="F387" s="4">
        <v>2217.206298828125</v>
      </c>
      <c r="I387" s="2">
        <v>40.717189788818359</v>
      </c>
      <c r="J387" s="5">
        <v>-37.545036315917969</v>
      </c>
    </row>
    <row r="388">
      <c r="A388" s="2">
        <v>40.357440948486328</v>
      </c>
      <c r="B388" s="4">
        <v>2235.40087890625</v>
      </c>
      <c r="E388" s="2">
        <v>40.771137237548828</v>
      </c>
      <c r="F388" s="4">
        <v>2215.21923828125</v>
      </c>
      <c r="I388" s="2">
        <v>40.771137237548828</v>
      </c>
      <c r="J388" s="5">
        <v>-37.523887634277344</v>
      </c>
    </row>
    <row r="389">
      <c r="A389" s="2">
        <v>40.3764762878418</v>
      </c>
      <c r="B389" s="4">
        <v>2223.728759765625</v>
      </c>
      <c r="E389" s="2">
        <v>40.8250846862793</v>
      </c>
      <c r="F389" s="4">
        <v>2213.24658203125</v>
      </c>
      <c r="I389" s="2">
        <v>40.8250846862793</v>
      </c>
      <c r="J389" s="5">
        <v>-37.501678466796875</v>
      </c>
    </row>
    <row r="390">
      <c r="A390" s="2">
        <v>40.464862823486328</v>
      </c>
      <c r="B390" s="4">
        <v>2226.06103515625</v>
      </c>
      <c r="E390" s="2">
        <v>40.879032135009766</v>
      </c>
      <c r="F390" s="4">
        <v>2211.28857421875</v>
      </c>
      <c r="I390" s="2">
        <v>40.879032135009766</v>
      </c>
      <c r="J390" s="5">
        <v>-37.478420257568359</v>
      </c>
    </row>
    <row r="391">
      <c r="A391" s="2">
        <v>40.483535766601563</v>
      </c>
      <c r="B391" s="4">
        <v>2226.128173828125</v>
      </c>
      <c r="E391" s="2">
        <v>40.932979583740234</v>
      </c>
      <c r="F391" s="4">
        <v>2209.33837890625</v>
      </c>
      <c r="I391" s="2">
        <v>40.932979583740234</v>
      </c>
      <c r="J391" s="5">
        <v>-37.454132080078125</v>
      </c>
    </row>
    <row r="392">
      <c r="A392" s="2">
        <v>40.574874877929688</v>
      </c>
      <c r="B392" s="4">
        <v>2224.42724609375</v>
      </c>
      <c r="E392" s="2">
        <v>40.9869270324707</v>
      </c>
      <c r="F392" s="4">
        <v>2207.383544921875</v>
      </c>
      <c r="I392" s="2">
        <v>40.9869270324707</v>
      </c>
      <c r="J392" s="5">
        <v>-37.428874969482422</v>
      </c>
    </row>
    <row r="393">
      <c r="A393" s="2">
        <v>40.596954345703125</v>
      </c>
      <c r="B393" s="4">
        <v>2220.4326171875</v>
      </c>
      <c r="E393" s="2">
        <v>41.040874481201172</v>
      </c>
      <c r="F393" s="4">
        <v>2205.41552734375</v>
      </c>
      <c r="I393" s="2">
        <v>41.040874481201172</v>
      </c>
      <c r="J393" s="5">
        <v>-37.402732849121094</v>
      </c>
    </row>
    <row r="394">
      <c r="A394" s="2">
        <v>40.6862907409668</v>
      </c>
      <c r="B394" s="4">
        <v>2217.90185546875</v>
      </c>
      <c r="E394" s="2">
        <v>41.094825744628906</v>
      </c>
      <c r="F394" s="4">
        <v>2203.434326171875</v>
      </c>
      <c r="I394" s="2">
        <v>41.094825744628906</v>
      </c>
      <c r="J394" s="5">
        <v>-37.375827789306641</v>
      </c>
    </row>
    <row r="395">
      <c r="A395" s="2">
        <v>40.705448150634766</v>
      </c>
      <c r="B395" s="4">
        <v>2212.65234375</v>
      </c>
      <c r="E395" s="2">
        <v>41.148773193359375</v>
      </c>
      <c r="F395" s="4">
        <v>2201.442138671875</v>
      </c>
      <c r="I395" s="2">
        <v>41.148773193359375</v>
      </c>
      <c r="J395" s="5">
        <v>-37.348316192626953</v>
      </c>
    </row>
    <row r="396">
      <c r="A396" s="2">
        <v>40.794639587402344</v>
      </c>
      <c r="B396" s="4">
        <v>2212.261474609375</v>
      </c>
      <c r="E396" s="2">
        <v>41.202720642089844</v>
      </c>
      <c r="F396" s="4">
        <v>2199.4375</v>
      </c>
      <c r="I396" s="2">
        <v>41.202720642089844</v>
      </c>
      <c r="J396" s="5">
        <v>-37.320362091064453</v>
      </c>
    </row>
    <row r="397">
      <c r="A397" s="2">
        <v>40.813297271728516</v>
      </c>
      <c r="B397" s="4">
        <v>2213.739013671875</v>
      </c>
      <c r="E397" s="2">
        <v>41.256668090820313</v>
      </c>
      <c r="F397" s="4">
        <v>2197.41796875</v>
      </c>
      <c r="I397" s="2">
        <v>41.256668090820313</v>
      </c>
      <c r="J397" s="5">
        <v>-37.292152404785156</v>
      </c>
    </row>
    <row r="398">
      <c r="A398" s="2">
        <v>40.90350341796875</v>
      </c>
      <c r="B398" s="4">
        <v>2214.74267578125</v>
      </c>
      <c r="E398" s="2">
        <v>41.310615539550781</v>
      </c>
      <c r="F398" s="4">
        <v>2195.382568359375</v>
      </c>
      <c r="I398" s="2">
        <v>41.310615539550781</v>
      </c>
      <c r="J398" s="5">
        <v>-37.263908386230469</v>
      </c>
    </row>
    <row r="399">
      <c r="A399" s="2">
        <v>40.922367095947266</v>
      </c>
      <c r="B399" s="4">
        <v>2207.245361328125</v>
      </c>
      <c r="E399" s="2">
        <v>41.36456298828125</v>
      </c>
      <c r="F399" s="4">
        <v>2193.330322265625</v>
      </c>
      <c r="I399" s="2">
        <v>41.36456298828125</v>
      </c>
      <c r="J399" s="5">
        <v>-37.23590087890625</v>
      </c>
    </row>
    <row r="400">
      <c r="A400" s="2">
        <v>41.013603210449219</v>
      </c>
      <c r="B400" s="4">
        <v>2208.558349609375</v>
      </c>
      <c r="E400" s="2">
        <v>41.418510437011719</v>
      </c>
      <c r="F400" s="4">
        <v>2191.261474609375</v>
      </c>
      <c r="I400" s="2">
        <v>41.418510437011719</v>
      </c>
      <c r="J400" s="5">
        <v>-37.208408355712891</v>
      </c>
    </row>
    <row r="401">
      <c r="A401" s="2">
        <v>41.032642364501953</v>
      </c>
      <c r="B401" s="4">
        <v>2207.237548828125</v>
      </c>
      <c r="E401" s="2">
        <v>41.472461700439453</v>
      </c>
      <c r="F401" s="4">
        <v>2189.17236328125</v>
      </c>
      <c r="I401" s="2">
        <v>41.472461700439453</v>
      </c>
      <c r="J401" s="5">
        <v>-37.181732177734375</v>
      </c>
    </row>
    <row r="402">
      <c r="A402" s="2">
        <v>41.124046325683594</v>
      </c>
      <c r="B402" s="4">
        <v>2209.074462890625</v>
      </c>
      <c r="E402" s="2">
        <v>41.526409149169922</v>
      </c>
      <c r="F402" s="4">
        <v>2187.05712890625</v>
      </c>
      <c r="I402" s="2">
        <v>41.526409149169922</v>
      </c>
      <c r="J402" s="5">
        <v>-37.156131744384766</v>
      </c>
    </row>
    <row r="403">
      <c r="A403" s="2">
        <v>41.144142150878906</v>
      </c>
      <c r="B403" s="4">
        <v>2203.8388671875</v>
      </c>
      <c r="E403" s="2">
        <v>41.580356597900391</v>
      </c>
      <c r="F403" s="4">
        <v>2184.91259765625</v>
      </c>
      <c r="I403" s="2">
        <v>41.580356597900391</v>
      </c>
      <c r="J403" s="5">
        <v>-37.131828308105469</v>
      </c>
    </row>
    <row r="404">
      <c r="A404" s="2">
        <v>41.232315063476563</v>
      </c>
      <c r="B404" s="4">
        <v>2201.853515625</v>
      </c>
      <c r="E404" s="2">
        <v>41.634304046630859</v>
      </c>
      <c r="F404" s="4">
        <v>2182.740234375</v>
      </c>
      <c r="I404" s="2">
        <v>41.634304046630859</v>
      </c>
      <c r="J404" s="5">
        <v>-37.108966827392578</v>
      </c>
    </row>
    <row r="405">
      <c r="A405" s="2">
        <v>41.251113891601563</v>
      </c>
      <c r="B405" s="4">
        <v>2195.26123046875</v>
      </c>
      <c r="E405" s="2">
        <v>41.688251495361328</v>
      </c>
      <c r="F405" s="4">
        <v>2180.547119140625</v>
      </c>
      <c r="I405" s="2">
        <v>41.688251495361328</v>
      </c>
      <c r="J405" s="5">
        <v>-37.087619781494141</v>
      </c>
    </row>
    <row r="406">
      <c r="A406" s="2">
        <v>41.341526031494141</v>
      </c>
      <c r="B406" s="4">
        <v>2193.833984375</v>
      </c>
      <c r="E406" s="2">
        <v>41.7421989440918</v>
      </c>
      <c r="F406" s="4">
        <v>2178.348388671875</v>
      </c>
      <c r="I406" s="2">
        <v>41.7421989440918</v>
      </c>
      <c r="J406" s="5">
        <v>-37.067783355712891</v>
      </c>
    </row>
    <row r="407">
      <c r="A407" s="2">
        <v>41.3600959777832</v>
      </c>
      <c r="B407" s="4">
        <v>2193.032470703125</v>
      </c>
      <c r="E407" s="2">
        <v>41.796150207519531</v>
      </c>
      <c r="F407" s="4">
        <v>2176.16162109375</v>
      </c>
      <c r="I407" s="2">
        <v>41.796150207519531</v>
      </c>
      <c r="J407" s="5">
        <v>-37.049411773681641</v>
      </c>
    </row>
    <row r="408">
      <c r="A408" s="2">
        <v>41.4505615234375</v>
      </c>
      <c r="B408" s="4">
        <v>2191.07275390625</v>
      </c>
      <c r="E408" s="2">
        <v>41.85009765625</v>
      </c>
      <c r="F408" s="4">
        <v>2173.995849609375</v>
      </c>
      <c r="I408" s="2">
        <v>41.85009765625</v>
      </c>
      <c r="J408" s="5">
        <v>-37.032394409179688</v>
      </c>
    </row>
    <row r="409">
      <c r="A409" s="2">
        <v>41.469440460205078</v>
      </c>
      <c r="B409" s="4">
        <v>2186.86181640625</v>
      </c>
      <c r="E409" s="2">
        <v>41.904045104980469</v>
      </c>
      <c r="F409" s="4">
        <v>2171.85205078125</v>
      </c>
      <c r="I409" s="2">
        <v>41.904045104980469</v>
      </c>
      <c r="J409" s="5">
        <v>-37.016574859619141</v>
      </c>
    </row>
    <row r="410">
      <c r="A410" s="2">
        <v>41.560997009277344</v>
      </c>
      <c r="B410" s="4">
        <v>2186.3818359375</v>
      </c>
      <c r="E410" s="2">
        <v>41.957992553710938</v>
      </c>
      <c r="F410" s="4">
        <v>2169.73388671875</v>
      </c>
      <c r="I410" s="2">
        <v>41.957992553710938</v>
      </c>
      <c r="J410" s="5">
        <v>-37.001743316650391</v>
      </c>
    </row>
    <row r="411">
      <c r="A411" s="2">
        <v>41.580226898193359</v>
      </c>
      <c r="B411" s="4">
        <v>2188.526123046875</v>
      </c>
      <c r="E411" s="2">
        <v>42.011940002441406</v>
      </c>
      <c r="F411" s="4">
        <v>2167.64599609375</v>
      </c>
      <c r="I411" s="2">
        <v>42.011940002441406</v>
      </c>
      <c r="J411" s="5">
        <v>-36.987663269042969</v>
      </c>
    </row>
    <row r="412">
      <c r="A412" s="2">
        <v>41.667972564697266</v>
      </c>
      <c r="B412" s="4">
        <v>2181.294921875</v>
      </c>
      <c r="E412" s="2">
        <v>42.065887451171875</v>
      </c>
      <c r="F412" s="4">
        <v>2165.589111328125</v>
      </c>
      <c r="I412" s="2">
        <v>42.065887451171875</v>
      </c>
      <c r="J412" s="5">
        <v>-36.974082946777344</v>
      </c>
    </row>
    <row r="413">
      <c r="A413" s="2">
        <v>41.689292907714844</v>
      </c>
      <c r="B413" s="4">
        <v>2183.896240234375</v>
      </c>
      <c r="E413" s="2">
        <v>42.119834899902344</v>
      </c>
      <c r="F413" s="4">
        <v>2163.564697265625</v>
      </c>
      <c r="I413" s="2">
        <v>42.119834899902344</v>
      </c>
      <c r="J413" s="5">
        <v>-36.960742950439453</v>
      </c>
    </row>
    <row r="414">
      <c r="A414" s="2">
        <v>41.78125</v>
      </c>
      <c r="B414" s="4">
        <v>2176.73876953125</v>
      </c>
      <c r="E414" s="2">
        <v>42.173786163330078</v>
      </c>
      <c r="F414" s="4">
        <v>2161.57568359375</v>
      </c>
      <c r="I414" s="2">
        <v>42.173786163330078</v>
      </c>
      <c r="J414" s="5">
        <v>-36.947391510009766</v>
      </c>
    </row>
    <row r="415">
      <c r="A415" s="2">
        <v>41.800277709960938</v>
      </c>
      <c r="B415" s="4">
        <v>2169.56298828125</v>
      </c>
      <c r="E415" s="2">
        <v>42.227733612060547</v>
      </c>
      <c r="F415" s="4">
        <v>2159.627197265625</v>
      </c>
      <c r="I415" s="2">
        <v>42.227733612060547</v>
      </c>
      <c r="J415" s="5">
        <v>-36.933811187744141</v>
      </c>
    </row>
    <row r="416">
      <c r="A416" s="2">
        <v>41.8934440612793</v>
      </c>
      <c r="B416" s="4">
        <v>2170.6279296875</v>
      </c>
      <c r="E416" s="2">
        <v>42.281681060791016</v>
      </c>
      <c r="F416" s="4">
        <v>2157.7197265625</v>
      </c>
      <c r="I416" s="2">
        <v>42.281681060791016</v>
      </c>
      <c r="J416" s="5">
        <v>-36.919803619384766</v>
      </c>
    </row>
    <row r="417">
      <c r="A417" s="2">
        <v>41.911922454833984</v>
      </c>
      <c r="B417" s="4">
        <v>2170.281494140625</v>
      </c>
      <c r="E417" s="2">
        <v>42.335628509521484</v>
      </c>
      <c r="F417" s="4">
        <v>2155.85009765625</v>
      </c>
      <c r="I417" s="2">
        <v>42.335628509521484</v>
      </c>
      <c r="J417" s="5">
        <v>-36.905220031738281</v>
      </c>
    </row>
    <row r="418">
      <c r="A418" s="2">
        <v>42.002277374267578</v>
      </c>
      <c r="B418" s="4">
        <v>2172.700439453125</v>
      </c>
      <c r="E418" s="2">
        <v>42.389575958251953</v>
      </c>
      <c r="F418" s="4">
        <v>2154.011474609375</v>
      </c>
      <c r="I418" s="2">
        <v>42.389575958251953</v>
      </c>
      <c r="J418" s="5">
        <v>-36.889934539794922</v>
      </c>
    </row>
    <row r="419">
      <c r="A419" s="2">
        <v>42.020809173583984</v>
      </c>
      <c r="B419" s="4">
        <v>2166.7568359375</v>
      </c>
      <c r="E419" s="2">
        <v>42.443523406982422</v>
      </c>
      <c r="F419" s="4">
        <v>2152.197021484375</v>
      </c>
      <c r="I419" s="2">
        <v>42.443523406982422</v>
      </c>
      <c r="J419" s="5">
        <v>-36.873855590820313</v>
      </c>
    </row>
    <row r="420">
      <c r="A420" s="2">
        <v>42.110321044921875</v>
      </c>
      <c r="B420" s="4">
        <v>2165.60302734375</v>
      </c>
      <c r="E420" s="2">
        <v>42.497470855712891</v>
      </c>
      <c r="F420" s="4">
        <v>2150.403076171875</v>
      </c>
      <c r="I420" s="2">
        <v>42.497470855712891</v>
      </c>
      <c r="J420" s="5">
        <v>-36.8569221496582</v>
      </c>
    </row>
    <row r="421">
      <c r="A421" s="2">
        <v>42.130298614501953</v>
      </c>
      <c r="B421" s="4">
        <v>2160.426513671875</v>
      </c>
      <c r="E421" s="2">
        <v>42.551422119140625</v>
      </c>
      <c r="F421" s="4">
        <v>2148.621826171875</v>
      </c>
      <c r="I421" s="2">
        <v>42.551422119140625</v>
      </c>
      <c r="J421" s="5">
        <v>-36.839115142822266</v>
      </c>
    </row>
    <row r="422">
      <c r="A422" s="2">
        <v>42.220771789550781</v>
      </c>
      <c r="B422" s="4">
        <v>2160.753662109375</v>
      </c>
      <c r="E422" s="2">
        <v>42.605369567871094</v>
      </c>
      <c r="F422" s="4">
        <v>2146.84423828125</v>
      </c>
      <c r="I422" s="2">
        <v>42.605369567871094</v>
      </c>
      <c r="J422" s="5">
        <v>-36.820449829101563</v>
      </c>
    </row>
    <row r="423">
      <c r="A423" s="2">
        <v>42.240200042724609</v>
      </c>
      <c r="B423" s="4">
        <v>2159.537841796875</v>
      </c>
      <c r="E423" s="2">
        <v>42.659317016601563</v>
      </c>
      <c r="F423" s="4">
        <v>2145.060791015625</v>
      </c>
      <c r="I423" s="2">
        <v>42.659317016601563</v>
      </c>
      <c r="J423" s="5">
        <v>-36.800994873046875</v>
      </c>
    </row>
    <row r="424">
      <c r="A424" s="2">
        <v>42.328605651855469</v>
      </c>
      <c r="B424" s="4">
        <v>2153.1787109375</v>
      </c>
      <c r="E424" s="2">
        <v>42.713264465332031</v>
      </c>
      <c r="F424" s="4">
        <v>2143.2646484375</v>
      </c>
      <c r="I424" s="2">
        <v>42.713264465332031</v>
      </c>
      <c r="J424" s="5">
        <v>-36.780868530273438</v>
      </c>
    </row>
    <row r="425">
      <c r="A425" s="2">
        <v>42.347682952880859</v>
      </c>
      <c r="B425" s="4">
        <v>2149.937744140625</v>
      </c>
      <c r="E425" s="2">
        <v>42.7672119140625</v>
      </c>
      <c r="F425" s="4">
        <v>2141.45361328125</v>
      </c>
      <c r="I425" s="2">
        <v>42.7672119140625</v>
      </c>
      <c r="J425" s="5">
        <v>-36.760211944580078</v>
      </c>
    </row>
    <row r="426">
      <c r="A426" s="2">
        <v>42.4396858215332</v>
      </c>
      <c r="B426" s="4">
        <v>2149.650390625</v>
      </c>
      <c r="E426" s="2">
        <v>42.821159362792969</v>
      </c>
      <c r="F426" s="4">
        <v>2139.628662109375</v>
      </c>
      <c r="I426" s="2">
        <v>42.821159362792969</v>
      </c>
      <c r="J426" s="5">
        <v>-36.739177703857422</v>
      </c>
    </row>
    <row r="427">
      <c r="A427" s="2">
        <v>42.458553314208984</v>
      </c>
      <c r="B427" s="4">
        <v>2146.369140625</v>
      </c>
      <c r="E427" s="2">
        <v>42.875106811523438</v>
      </c>
      <c r="F427" s="4">
        <v>2137.79052734375</v>
      </c>
      <c r="I427" s="2">
        <v>42.875106811523438</v>
      </c>
      <c r="J427" s="5">
        <v>-36.7179069519043</v>
      </c>
    </row>
    <row r="428">
      <c r="A428" s="2">
        <v>42.548133850097656</v>
      </c>
      <c r="B428" s="4">
        <v>2147.07666015625</v>
      </c>
      <c r="E428" s="2">
        <v>42.929058074951172</v>
      </c>
      <c r="F428" s="4">
        <v>2135.935546875</v>
      </c>
      <c r="I428" s="2">
        <v>42.929058074951172</v>
      </c>
      <c r="J428" s="5">
        <v>-36.696514129638672</v>
      </c>
    </row>
    <row r="429">
      <c r="A429" s="2">
        <v>42.566776275634766</v>
      </c>
      <c r="B429" s="4">
        <v>2144.380615234375</v>
      </c>
      <c r="E429" s="2">
        <v>42.983005523681641</v>
      </c>
      <c r="F429" s="4">
        <v>2134.059326171875</v>
      </c>
      <c r="I429" s="2">
        <v>42.983005523681641</v>
      </c>
      <c r="J429" s="5">
        <v>-36.675098419189453</v>
      </c>
    </row>
    <row r="430">
      <c r="A430" s="2">
        <v>42.658027648925781</v>
      </c>
      <c r="B430" s="4">
        <v>2153.97216796875</v>
      </c>
      <c r="E430" s="2">
        <v>43.036952972412109</v>
      </c>
      <c r="F430" s="4">
        <v>2132.16064453125</v>
      </c>
      <c r="I430" s="2">
        <v>43.036952972412109</v>
      </c>
      <c r="J430" s="5">
        <v>-36.653724670410156</v>
      </c>
    </row>
    <row r="431">
      <c r="A431" s="2">
        <v>42.677288055419922</v>
      </c>
      <c r="B431" s="4">
        <v>2148.24658203125</v>
      </c>
      <c r="E431" s="2">
        <v>43.090900421142578</v>
      </c>
      <c r="F431" s="4">
        <v>2130.239990234375</v>
      </c>
      <c r="I431" s="2">
        <v>43.090900421142578</v>
      </c>
      <c r="J431" s="5">
        <v>-36.632442474365234</v>
      </c>
    </row>
    <row r="432">
      <c r="A432" s="2">
        <v>42.768035888671875</v>
      </c>
      <c r="B432" s="4">
        <v>2132.59130859375</v>
      </c>
      <c r="E432" s="2">
        <v>43.144847869873047</v>
      </c>
      <c r="F432" s="4">
        <v>2128.29541015625</v>
      </c>
      <c r="I432" s="2">
        <v>43.144847869873047</v>
      </c>
      <c r="J432" s="5">
        <v>-36.611263275146484</v>
      </c>
    </row>
    <row r="433">
      <c r="A433" s="2">
        <v>42.786476135253906</v>
      </c>
      <c r="B433" s="4">
        <v>2137.31591796875</v>
      </c>
      <c r="E433" s="2">
        <v>43.198795318603516</v>
      </c>
      <c r="F433" s="4">
        <v>2126.321044921875</v>
      </c>
      <c r="I433" s="2">
        <v>43.198795318603516</v>
      </c>
      <c r="J433" s="5">
        <v>-36.590206146240234</v>
      </c>
    </row>
    <row r="434">
      <c r="A434" s="2">
        <v>42.876266479492188</v>
      </c>
      <c r="B434" s="4">
        <v>2142.610107421875</v>
      </c>
      <c r="E434" s="2">
        <v>43.25274658203125</v>
      </c>
      <c r="F434" s="4">
        <v>2124.31396484375</v>
      </c>
      <c r="I434" s="2">
        <v>43.25274658203125</v>
      </c>
      <c r="J434" s="5">
        <v>-36.569271087646484</v>
      </c>
    </row>
    <row r="435">
      <c r="A435" s="2">
        <v>42.895229339599609</v>
      </c>
      <c r="B435" s="4">
        <v>2129.926025390625</v>
      </c>
      <c r="E435" s="2">
        <v>43.306694030761719</v>
      </c>
      <c r="F435" s="4">
        <v>2122.278076171875</v>
      </c>
      <c r="I435" s="2">
        <v>43.306694030761719</v>
      </c>
      <c r="J435" s="5">
        <v>-36.548477172851563</v>
      </c>
    </row>
    <row r="436">
      <c r="A436" s="2">
        <v>42.986454010009766</v>
      </c>
      <c r="B436" s="4">
        <v>2141.577392578125</v>
      </c>
      <c r="E436" s="2">
        <v>43.360641479492188</v>
      </c>
      <c r="F436" s="4">
        <v>2120.22119140625</v>
      </c>
      <c r="I436" s="2">
        <v>43.360641479492188</v>
      </c>
      <c r="J436" s="5">
        <v>-36.527858734130859</v>
      </c>
    </row>
    <row r="437">
      <c r="A437" s="2">
        <v>43.005966186523438</v>
      </c>
      <c r="B437" s="4">
        <v>2134.19189453125</v>
      </c>
      <c r="E437" s="2">
        <v>43.414588928222656</v>
      </c>
      <c r="F437" s="4">
        <v>2118.1533203125</v>
      </c>
      <c r="I437" s="2">
        <v>43.414588928222656</v>
      </c>
      <c r="J437" s="5">
        <v>-36.507472991943359</v>
      </c>
    </row>
    <row r="438">
      <c r="A438" s="2">
        <v>43.094802856445313</v>
      </c>
      <c r="B438" s="4">
        <v>2139.184326171875</v>
      </c>
      <c r="E438" s="2">
        <v>43.468536376953125</v>
      </c>
      <c r="F438" s="4">
        <v>2116.080078125</v>
      </c>
      <c r="I438" s="2">
        <v>43.468536376953125</v>
      </c>
      <c r="J438" s="5">
        <v>-36.487396240234375</v>
      </c>
    </row>
    <row r="439">
      <c r="A439" s="2">
        <v>43.116634368896484</v>
      </c>
      <c r="B439" s="4">
        <v>2124.908935546875</v>
      </c>
      <c r="E439" s="2">
        <v>43.522483825683594</v>
      </c>
      <c r="F439" s="4">
        <v>2114.006103515625</v>
      </c>
      <c r="I439" s="2">
        <v>43.522483825683594</v>
      </c>
      <c r="J439" s="5">
        <v>-36.467708587646484</v>
      </c>
    </row>
    <row r="440">
      <c r="A440" s="2">
        <v>43.2083625793457</v>
      </c>
      <c r="B440" s="4">
        <v>2128.254638671875</v>
      </c>
      <c r="E440" s="2">
        <v>43.576431274414063</v>
      </c>
      <c r="F440" s="4">
        <v>2111.93115234375</v>
      </c>
      <c r="I440" s="2">
        <v>43.576431274414063</v>
      </c>
      <c r="J440" s="5">
        <v>-36.4484977722168</v>
      </c>
    </row>
    <row r="441">
      <c r="A441" s="2">
        <v>43.2272834777832</v>
      </c>
      <c r="B441" s="4">
        <v>2123.183837890625</v>
      </c>
      <c r="E441" s="2">
        <v>43.6303825378418</v>
      </c>
      <c r="F441" s="4">
        <v>2109.853271484375</v>
      </c>
      <c r="I441" s="2">
        <v>43.6303825378418</v>
      </c>
      <c r="J441" s="5">
        <v>-36.429840087890625</v>
      </c>
    </row>
    <row r="442">
      <c r="A442" s="2">
        <v>43.319164276123047</v>
      </c>
      <c r="B442" s="4">
        <v>2122.490966796875</v>
      </c>
      <c r="E442" s="2">
        <v>43.684329986572266</v>
      </c>
      <c r="F442" s="4">
        <v>2107.769287109375</v>
      </c>
      <c r="I442" s="2">
        <v>43.684329986572266</v>
      </c>
      <c r="J442" s="5">
        <v>-36.411815643310547</v>
      </c>
    </row>
    <row r="443">
      <c r="A443" s="2">
        <v>43.338573455810547</v>
      </c>
      <c r="B443" s="4">
        <v>2126.3349609375</v>
      </c>
      <c r="E443" s="2">
        <v>43.738277435302734</v>
      </c>
      <c r="F443" s="4">
        <v>2105.68359375</v>
      </c>
      <c r="I443" s="2">
        <v>43.738277435302734</v>
      </c>
      <c r="J443" s="5">
        <v>-36.394458770751953</v>
      </c>
    </row>
    <row r="444">
      <c r="A444" s="2">
        <v>43.42816162109375</v>
      </c>
      <c r="B444" s="4">
        <v>2114.52099609375</v>
      </c>
      <c r="E444" s="2">
        <v>43.7922248840332</v>
      </c>
      <c r="F444" s="4">
        <v>2103.606201171875</v>
      </c>
      <c r="I444" s="2">
        <v>43.7922248840332</v>
      </c>
      <c r="J444" s="5">
        <v>-36.377777099609375</v>
      </c>
    </row>
    <row r="445">
      <c r="A445" s="2">
        <v>43.447021484375</v>
      </c>
      <c r="B445" s="4">
        <v>2118.4853515625</v>
      </c>
      <c r="E445" s="2">
        <v>43.846172332763672</v>
      </c>
      <c r="F445" s="4">
        <v>2101.54345703125</v>
      </c>
      <c r="I445" s="2">
        <v>43.846172332763672</v>
      </c>
      <c r="J445" s="5">
        <v>-36.361759185791016</v>
      </c>
    </row>
    <row r="446">
      <c r="A446" s="2">
        <v>43.536575317382813</v>
      </c>
      <c r="B446" s="4">
        <v>2110.51220703125</v>
      </c>
      <c r="E446" s="2">
        <v>43.900119781494141</v>
      </c>
      <c r="F446" s="4">
        <v>2099.49658203125</v>
      </c>
      <c r="I446" s="2">
        <v>43.900119781494141</v>
      </c>
      <c r="J446" s="5">
        <v>-36.346340179443359</v>
      </c>
    </row>
    <row r="447">
      <c r="A447" s="2">
        <v>43.555534362792969</v>
      </c>
      <c r="B447" s="4">
        <v>2108.403564453125</v>
      </c>
      <c r="E447" s="2">
        <v>43.954067230224609</v>
      </c>
      <c r="F447" s="4">
        <v>2097.46533203125</v>
      </c>
      <c r="I447" s="2">
        <v>43.954067230224609</v>
      </c>
      <c r="J447" s="5">
        <v>-36.331413269042969</v>
      </c>
    </row>
    <row r="448">
      <c r="A448" s="2">
        <v>43.647544860839844</v>
      </c>
      <c r="B448" s="4">
        <v>2114.484619140625</v>
      </c>
      <c r="E448" s="2">
        <v>44.008018493652344</v>
      </c>
      <c r="F448" s="4">
        <v>2095.446044921875</v>
      </c>
      <c r="I448" s="2">
        <v>44.008018493652344</v>
      </c>
      <c r="J448" s="5">
        <v>-36.316802978515625</v>
      </c>
    </row>
    <row r="449">
      <c r="A449" s="2">
        <v>43.666938781738281</v>
      </c>
      <c r="B449" s="4">
        <v>2101.93896484375</v>
      </c>
      <c r="E449" s="2">
        <v>44.061965942382813</v>
      </c>
      <c r="F449" s="4">
        <v>2093.436279296875</v>
      </c>
      <c r="I449" s="2">
        <v>44.061965942382813</v>
      </c>
      <c r="J449" s="5">
        <v>-36.30230712890625</v>
      </c>
    </row>
    <row r="450">
      <c r="A450" s="2">
        <v>43.758266448974609</v>
      </c>
      <c r="B450" s="4">
        <v>2104.541748046875</v>
      </c>
      <c r="E450" s="2">
        <v>44.115913391113281</v>
      </c>
      <c r="F450" s="4">
        <v>2091.43701171875</v>
      </c>
      <c r="I450" s="2">
        <v>44.115913391113281</v>
      </c>
      <c r="J450" s="5">
        <v>-36.287670135498047</v>
      </c>
    </row>
    <row r="451">
      <c r="A451" s="2">
        <v>43.776851654052734</v>
      </c>
      <c r="B451" s="4">
        <v>2097.336181640625</v>
      </c>
      <c r="E451" s="2">
        <v>44.16986083984375</v>
      </c>
      <c r="F451" s="4">
        <v>2089.455322265625</v>
      </c>
      <c r="I451" s="2">
        <v>44.16986083984375</v>
      </c>
      <c r="J451" s="5">
        <v>-36.272651672363281</v>
      </c>
    </row>
    <row r="452">
      <c r="A452" s="2">
        <v>43.866153717041016</v>
      </c>
      <c r="B452" s="4">
        <v>2102.356689453125</v>
      </c>
      <c r="E452" s="2">
        <v>44.223808288574219</v>
      </c>
      <c r="F452" s="4">
        <v>2087.4970703125</v>
      </c>
      <c r="I452" s="2">
        <v>44.223808288574219</v>
      </c>
      <c r="J452" s="5">
        <v>-36.257003784179688</v>
      </c>
    </row>
    <row r="453">
      <c r="A453" s="2">
        <v>43.885051727294922</v>
      </c>
      <c r="B453" s="4">
        <v>2101.016357421875</v>
      </c>
      <c r="E453" s="2">
        <v>44.277755737304688</v>
      </c>
      <c r="F453" s="4">
        <v>2085.5654296875</v>
      </c>
      <c r="I453" s="2">
        <v>44.277755737304688</v>
      </c>
      <c r="J453" s="5">
        <v>-36.240509033203125</v>
      </c>
    </row>
    <row r="454">
      <c r="A454" s="2">
        <v>43.974876403808594</v>
      </c>
      <c r="B454" s="4">
        <v>2099.39208984375</v>
      </c>
      <c r="E454" s="2">
        <v>44.331707000732422</v>
      </c>
      <c r="F454" s="4">
        <v>2083.6572265625</v>
      </c>
      <c r="I454" s="2">
        <v>44.331707000732422</v>
      </c>
      <c r="J454" s="5">
        <v>-36.222965240478516</v>
      </c>
    </row>
    <row r="455">
      <c r="A455" s="2">
        <v>43.99365234375</v>
      </c>
      <c r="B455" s="4">
        <v>2094.768798828125</v>
      </c>
      <c r="E455" s="2">
        <v>44.385654449462891</v>
      </c>
      <c r="F455" s="4">
        <v>2081.763427734375</v>
      </c>
      <c r="I455" s="2">
        <v>44.385654449462891</v>
      </c>
      <c r="J455" s="5">
        <v>-36.204204559326172</v>
      </c>
    </row>
    <row r="456">
      <c r="A456" s="2">
        <v>44.086162567138672</v>
      </c>
      <c r="B456" s="4">
        <v>2089.267578125</v>
      </c>
      <c r="E456" s="2">
        <v>44.439601898193359</v>
      </c>
      <c r="F456" s="4">
        <v>2079.875732421875</v>
      </c>
      <c r="I456" s="2">
        <v>44.439601898193359</v>
      </c>
      <c r="J456" s="5">
        <v>-36.184074401855469</v>
      </c>
    </row>
    <row r="457">
      <c r="A457" s="2">
        <v>44.105804443359375</v>
      </c>
      <c r="B457" s="4">
        <v>2090.09619140625</v>
      </c>
      <c r="E457" s="2">
        <v>44.493549346923828</v>
      </c>
      <c r="F457" s="4">
        <v>2077.987060546875</v>
      </c>
      <c r="I457" s="2">
        <v>44.493549346923828</v>
      </c>
      <c r="J457" s="5">
        <v>-36.162479400634766</v>
      </c>
    </row>
    <row r="458">
      <c r="A458" s="2">
        <v>44.194770812988281</v>
      </c>
      <c r="B458" s="4">
        <v>2095.942626953125</v>
      </c>
      <c r="E458" s="2">
        <v>44.5474967956543</v>
      </c>
      <c r="F458" s="4">
        <v>2076.092041015625</v>
      </c>
      <c r="I458" s="2">
        <v>44.5474967956543</v>
      </c>
      <c r="J458" s="5">
        <v>-36.1393928527832</v>
      </c>
    </row>
    <row r="459">
      <c r="A459" s="2">
        <v>44.213523864746094</v>
      </c>
      <c r="B459" s="4">
        <v>2086.93212890625</v>
      </c>
      <c r="E459" s="2">
        <v>44.601444244384766</v>
      </c>
      <c r="F459" s="4">
        <v>2074.185302734375</v>
      </c>
      <c r="I459" s="2">
        <v>44.601444244384766</v>
      </c>
      <c r="J459" s="5">
        <v>-36.114826202392578</v>
      </c>
    </row>
    <row r="460">
      <c r="A460" s="2">
        <v>44.3048210144043</v>
      </c>
      <c r="B460" s="4">
        <v>2093.173583984375</v>
      </c>
      <c r="E460" s="2">
        <v>44.655391693115234</v>
      </c>
      <c r="F460" s="4">
        <v>2072.259033203125</v>
      </c>
      <c r="I460" s="2">
        <v>44.655391693115234</v>
      </c>
      <c r="J460" s="5">
        <v>-36.088886260986328</v>
      </c>
    </row>
    <row r="461">
      <c r="A461" s="2">
        <v>44.324184417724609</v>
      </c>
      <c r="B461" s="4">
        <v>2080.112060546875</v>
      </c>
      <c r="E461" s="2">
        <v>44.709342956542969</v>
      </c>
      <c r="F461" s="4">
        <v>2070.31201171875</v>
      </c>
      <c r="I461" s="2">
        <v>44.709342956542969</v>
      </c>
      <c r="J461" s="5">
        <v>-36.061752319335938</v>
      </c>
    </row>
    <row r="462">
      <c r="A462" s="2">
        <v>44.41424560546875</v>
      </c>
      <c r="B462" s="4">
        <v>2086.7451171875</v>
      </c>
      <c r="E462" s="2">
        <v>44.763290405273438</v>
      </c>
      <c r="F462" s="4">
        <v>2068.345947265625</v>
      </c>
      <c r="I462" s="2">
        <v>44.763290405273438</v>
      </c>
      <c r="J462" s="5">
        <v>-36.0336799621582</v>
      </c>
    </row>
    <row r="463">
      <c r="A463" s="2">
        <v>44.433486938476563</v>
      </c>
      <c r="B463" s="4">
        <v>2077.69091796875</v>
      </c>
      <c r="E463" s="2">
        <v>44.817237854003906</v>
      </c>
      <c r="F463" s="4">
        <v>2066.363037109375</v>
      </c>
      <c r="I463" s="2">
        <v>44.817237854003906</v>
      </c>
      <c r="J463" s="5">
        <v>-36.00494384765625</v>
      </c>
    </row>
    <row r="464">
      <c r="A464" s="2">
        <v>44.523349761962891</v>
      </c>
      <c r="B464" s="4">
        <v>2082.6376953125</v>
      </c>
      <c r="E464" s="2">
        <v>44.871185302734375</v>
      </c>
      <c r="F464" s="4">
        <v>2064.364013671875</v>
      </c>
      <c r="I464" s="2">
        <v>44.871185302734375</v>
      </c>
      <c r="J464" s="5">
        <v>-35.975833892822266</v>
      </c>
    </row>
    <row r="465">
      <c r="A465" s="2">
        <v>44.541950225830078</v>
      </c>
      <c r="B465" s="4">
        <v>2073.420166015625</v>
      </c>
      <c r="E465" s="2">
        <v>44.925132751464844</v>
      </c>
      <c r="F465" s="4">
        <v>2062.350341796875</v>
      </c>
      <c r="I465" s="2">
        <v>44.925132751464844</v>
      </c>
      <c r="J465" s="5">
        <v>-35.946613311767578</v>
      </c>
    </row>
    <row r="466">
      <c r="A466" s="2">
        <v>44.63360595703125</v>
      </c>
      <c r="B466" s="4">
        <v>2071.343505859375</v>
      </c>
      <c r="E466" s="2">
        <v>44.979080200195313</v>
      </c>
      <c r="F466" s="4">
        <v>2060.328857421875</v>
      </c>
      <c r="I466" s="2">
        <v>44.979080200195313</v>
      </c>
      <c r="J466" s="5">
        <v>-35.91754150390625</v>
      </c>
    </row>
    <row r="467">
      <c r="A467" s="2">
        <v>44.652133941650391</v>
      </c>
      <c r="B467" s="4">
        <v>2070.05517578125</v>
      </c>
      <c r="E467" s="2">
        <v>45.033027648925781</v>
      </c>
      <c r="F467" s="4">
        <v>2058.311767578125</v>
      </c>
      <c r="I467" s="2">
        <v>45.033027648925781</v>
      </c>
      <c r="J467" s="5">
        <v>-35.888847351074219</v>
      </c>
    </row>
    <row r="468">
      <c r="A468" s="2">
        <v>44.740268707275391</v>
      </c>
      <c r="B468" s="4">
        <v>2074.21923828125</v>
      </c>
      <c r="E468" s="2">
        <v>45.086978912353516</v>
      </c>
      <c r="F468" s="4">
        <v>2056.310302734375</v>
      </c>
      <c r="I468" s="2">
        <v>45.086978912353516</v>
      </c>
      <c r="J468" s="5">
        <v>-35.860736846923828</v>
      </c>
    </row>
    <row r="469">
      <c r="A469" s="2">
        <v>44.759731292724609</v>
      </c>
      <c r="B469" s="4">
        <v>2062.802734375</v>
      </c>
      <c r="E469" s="2">
        <v>45.140926361083984</v>
      </c>
      <c r="F469" s="4">
        <v>2054.33056640625</v>
      </c>
      <c r="I469" s="2">
        <v>45.140926361083984</v>
      </c>
      <c r="J469" s="5">
        <v>-35.833393096923828</v>
      </c>
    </row>
    <row r="470">
      <c r="A470" s="2">
        <v>44.851119995117188</v>
      </c>
      <c r="B470" s="4">
        <v>2065.177978515625</v>
      </c>
      <c r="E470" s="2">
        <v>45.194873809814453</v>
      </c>
      <c r="F470" s="4">
        <v>2052.36962890625</v>
      </c>
      <c r="I470" s="2">
        <v>45.194873809814453</v>
      </c>
      <c r="J470" s="5">
        <v>-35.806980133056641</v>
      </c>
    </row>
    <row r="471">
      <c r="A471" s="2">
        <v>44.870353698730469</v>
      </c>
      <c r="B471" s="4">
        <v>2062.926025390625</v>
      </c>
      <c r="E471" s="2">
        <v>45.248821258544922</v>
      </c>
      <c r="F471" s="4">
        <v>2050.416748046875</v>
      </c>
      <c r="I471" s="2">
        <v>45.248821258544922</v>
      </c>
      <c r="J471" s="5">
        <v>-35.781642913818359</v>
      </c>
    </row>
    <row r="472">
      <c r="A472" s="2">
        <v>44.9603271484375</v>
      </c>
      <c r="B472" s="4">
        <v>2064.862548828125</v>
      </c>
      <c r="E472" s="2">
        <v>45.302768707275391</v>
      </c>
      <c r="F472" s="4">
        <v>2048.45947265625</v>
      </c>
      <c r="I472" s="2">
        <v>45.302768707275391</v>
      </c>
      <c r="J472" s="5">
        <v>-35.757499694824219</v>
      </c>
    </row>
    <row r="473">
      <c r="A473" s="2">
        <v>44.981746673583984</v>
      </c>
      <c r="B473" s="4">
        <v>2061.3330078125</v>
      </c>
      <c r="E473" s="2">
        <v>45.356716156005859</v>
      </c>
      <c r="F473" s="4">
        <v>2046.494140625</v>
      </c>
      <c r="I473" s="2">
        <v>45.356716156005859</v>
      </c>
      <c r="J473" s="5">
        <v>-35.734634399414063</v>
      </c>
    </row>
    <row r="474">
      <c r="A474" s="2">
        <v>45.070240020751953</v>
      </c>
      <c r="B474" s="4">
        <v>2062.300048828125</v>
      </c>
      <c r="E474" s="2">
        <v>45.410663604736328</v>
      </c>
      <c r="F474" s="4">
        <v>2044.52294921875</v>
      </c>
      <c r="I474" s="2">
        <v>45.410663604736328</v>
      </c>
      <c r="J474" s="5">
        <v>-35.7131233215332</v>
      </c>
    </row>
    <row r="475">
      <c r="A475" s="2">
        <v>45.089534759521484</v>
      </c>
      <c r="B475" s="4">
        <v>2057.332275390625</v>
      </c>
      <c r="E475" s="2">
        <v>45.464614868164063</v>
      </c>
      <c r="F475" s="4">
        <v>2042.549072265625</v>
      </c>
      <c r="I475" s="2">
        <v>45.464614868164063</v>
      </c>
      <c r="J475" s="5">
        <v>-35.693012237548828</v>
      </c>
    </row>
    <row r="476">
      <c r="A476" s="2">
        <v>45.178291320800781</v>
      </c>
      <c r="B476" s="4">
        <v>2059.68115234375</v>
      </c>
      <c r="E476" s="2">
        <v>45.518562316894531</v>
      </c>
      <c r="F476" s="4">
        <v>2040.5782470703125</v>
      </c>
      <c r="I476" s="2">
        <v>45.518562316894531</v>
      </c>
      <c r="J476" s="5">
        <v>-35.674362182617188</v>
      </c>
    </row>
    <row r="477">
      <c r="A477" s="2">
        <v>45.197151184082031</v>
      </c>
      <c r="B477" s="4">
        <v>2050.657958984375</v>
      </c>
      <c r="E477" s="2">
        <v>45.572509765625</v>
      </c>
      <c r="F477" s="4">
        <v>2038.6165771484375</v>
      </c>
      <c r="I477" s="2">
        <v>45.572509765625</v>
      </c>
      <c r="J477" s="5">
        <v>-35.657245635986328</v>
      </c>
    </row>
    <row r="478">
      <c r="A478" s="2">
        <v>45.288761138916016</v>
      </c>
      <c r="B478" s="4">
        <v>2049.8505859375</v>
      </c>
      <c r="E478" s="2">
        <v>45.626457214355469</v>
      </c>
      <c r="F478" s="4">
        <v>2036.6717529296875</v>
      </c>
      <c r="I478" s="2">
        <v>45.626457214355469</v>
      </c>
      <c r="J478" s="5">
        <v>-35.641750335693359</v>
      </c>
    </row>
    <row r="479">
      <c r="A479" s="2">
        <v>45.308048248291016</v>
      </c>
      <c r="B479" s="4">
        <v>2045.9617919921875</v>
      </c>
      <c r="E479" s="2">
        <v>45.680404663085938</v>
      </c>
      <c r="F479" s="4">
        <v>2034.7510986328125</v>
      </c>
      <c r="I479" s="2">
        <v>45.680404663085938</v>
      </c>
      <c r="J479" s="5">
        <v>-35.627979278564453</v>
      </c>
    </row>
    <row r="480">
      <c r="A480" s="2">
        <v>45.398033142089844</v>
      </c>
      <c r="B480" s="4">
        <v>2050.144287109375</v>
      </c>
      <c r="E480" s="2">
        <v>45.734352111816406</v>
      </c>
      <c r="F480" s="4">
        <v>2032.8603515625</v>
      </c>
      <c r="I480" s="2">
        <v>45.734352111816406</v>
      </c>
      <c r="J480" s="5">
        <v>-35.616065979003906</v>
      </c>
    </row>
    <row r="481">
      <c r="A481" s="2">
        <v>45.4171142578125</v>
      </c>
      <c r="B481" s="4">
        <v>2042.81787109375</v>
      </c>
      <c r="E481" s="2">
        <v>45.788303375244141</v>
      </c>
      <c r="F481" s="4">
        <v>2031.0040283203125</v>
      </c>
      <c r="I481" s="2">
        <v>45.788303375244141</v>
      </c>
      <c r="J481" s="5">
        <v>-35.606143951416016</v>
      </c>
    </row>
    <row r="482">
      <c r="A482" s="2">
        <v>45.506561279296875</v>
      </c>
      <c r="B482" s="4">
        <v>2045.43310546875</v>
      </c>
      <c r="E482" s="2">
        <v>45.842250823974609</v>
      </c>
      <c r="F482" s="4">
        <v>2029.1854248046875</v>
      </c>
      <c r="I482" s="2">
        <v>45.842250823974609</v>
      </c>
      <c r="J482" s="5">
        <v>-35.598361968994141</v>
      </c>
    </row>
    <row r="483">
      <c r="A483" s="2">
        <v>45.525222778320313</v>
      </c>
      <c r="B483" s="4">
        <v>2032.02880859375</v>
      </c>
      <c r="E483" s="2">
        <v>45.896198272705078</v>
      </c>
      <c r="F483" s="4">
        <v>2027.403076171875</v>
      </c>
      <c r="I483" s="2">
        <v>45.896198272705078</v>
      </c>
      <c r="J483" s="5">
        <v>-35.592864990234375</v>
      </c>
    </row>
    <row r="484">
      <c r="A484" s="2">
        <v>45.616779327392578</v>
      </c>
      <c r="B484" s="4">
        <v>2040.321533203125</v>
      </c>
      <c r="E484" s="2">
        <v>45.950145721435547</v>
      </c>
      <c r="F484" s="4">
        <v>2025.6494140625</v>
      </c>
      <c r="I484" s="2">
        <v>45.950145721435547</v>
      </c>
      <c r="J484" s="5">
        <v>-35.589759826660156</v>
      </c>
    </row>
    <row r="485">
      <c r="A485" s="2">
        <v>45.635932922363281</v>
      </c>
      <c r="B485" s="4">
        <v>2033.4365234375</v>
      </c>
      <c r="E485" s="2">
        <v>46.004093170166016</v>
      </c>
      <c r="F485" s="4">
        <v>2023.9127197265625</v>
      </c>
      <c r="I485" s="2">
        <v>46.004093170166016</v>
      </c>
      <c r="J485" s="5">
        <v>-35.589115142822266</v>
      </c>
    </row>
    <row r="486">
      <c r="A486" s="2">
        <v>45.724937438964844</v>
      </c>
      <c r="B486" s="4">
        <v>2031.12060546875</v>
      </c>
      <c r="E486" s="2">
        <v>46.058040618896484</v>
      </c>
      <c r="F486" s="4">
        <v>2022.1810302734375</v>
      </c>
      <c r="I486" s="2">
        <v>46.058040618896484</v>
      </c>
      <c r="J486" s="5">
        <v>-35.590927124023438</v>
      </c>
    </row>
    <row r="487">
      <c r="A487" s="2">
        <v>45.746650695800781</v>
      </c>
      <c r="B487" s="4">
        <v>2028.984375</v>
      </c>
      <c r="E487" s="2">
        <v>46.111988067626953</v>
      </c>
      <c r="F487" s="4">
        <v>2020.4422607421875</v>
      </c>
      <c r="I487" s="2">
        <v>46.111988067626953</v>
      </c>
      <c r="J487" s="5">
        <v>-35.595149993896484</v>
      </c>
    </row>
    <row r="488">
      <c r="A488" s="2">
        <v>45.835361480712891</v>
      </c>
      <c r="B488" s="4">
        <v>2028.287353515625</v>
      </c>
      <c r="E488" s="2">
        <v>46.165939331054688</v>
      </c>
      <c r="F488" s="4">
        <v>2018.688720703125</v>
      </c>
      <c r="I488" s="2">
        <v>46.165939331054688</v>
      </c>
      <c r="J488" s="5">
        <v>-35.601661682128906</v>
      </c>
    </row>
    <row r="489">
      <c r="A489" s="2">
        <v>45.854461669921875</v>
      </c>
      <c r="B489" s="4">
        <v>2031.9910888671875</v>
      </c>
      <c r="E489" s="2">
        <v>46.219886779785156</v>
      </c>
      <c r="F489" s="4">
        <v>2016.9180908203125</v>
      </c>
      <c r="I489" s="2">
        <v>46.219886779785156</v>
      </c>
      <c r="J489" s="5">
        <v>-35.610286712646484</v>
      </c>
    </row>
    <row r="490">
      <c r="A490" s="2">
        <v>45.9456787109375</v>
      </c>
      <c r="B490" s="4">
        <v>2027.551025390625</v>
      </c>
      <c r="E490" s="2">
        <v>46.273834228515625</v>
      </c>
      <c r="F490" s="4">
        <v>2015.130615234375</v>
      </c>
      <c r="I490" s="2">
        <v>46.273834228515625</v>
      </c>
      <c r="J490" s="5">
        <v>-35.620800018310547</v>
      </c>
    </row>
    <row r="491">
      <c r="A491" s="2">
        <v>45.964603424072266</v>
      </c>
      <c r="B491" s="4">
        <v>2022.7801513671875</v>
      </c>
      <c r="E491" s="2">
        <v>46.327781677246094</v>
      </c>
      <c r="F491" s="4">
        <v>2013.326416015625</v>
      </c>
      <c r="I491" s="2">
        <v>46.327781677246094</v>
      </c>
      <c r="J491" s="5">
        <v>-35.632942199707031</v>
      </c>
    </row>
    <row r="492">
      <c r="A492" s="2">
        <v>46.053955078125</v>
      </c>
      <c r="B492" s="4">
        <v>2026.2161865234375</v>
      </c>
      <c r="E492" s="2">
        <v>46.381729125976563</v>
      </c>
      <c r="F492" s="4">
        <v>2011.5037841796875</v>
      </c>
      <c r="I492" s="2">
        <v>46.381729125976563</v>
      </c>
      <c r="J492" s="5">
        <v>-35.646411895751953</v>
      </c>
    </row>
    <row r="493">
      <c r="A493" s="2">
        <v>46.072963714599609</v>
      </c>
      <c r="B493" s="4">
        <v>2008.7298583984375</v>
      </c>
      <c r="E493" s="2">
        <v>46.435676574707031</v>
      </c>
      <c r="F493" s="4">
        <v>2009.6617431640625</v>
      </c>
      <c r="I493" s="2">
        <v>46.435676574707031</v>
      </c>
      <c r="J493" s="5">
        <v>-35.660881042480469</v>
      </c>
    </row>
    <row r="494">
      <c r="A494" s="2">
        <v>46.163555145263672</v>
      </c>
      <c r="B494" s="4">
        <v>2012.600830078125</v>
      </c>
      <c r="E494" s="2">
        <v>46.4896240234375</v>
      </c>
      <c r="F494" s="4">
        <v>2007.8009033203125</v>
      </c>
      <c r="I494" s="2">
        <v>46.4896240234375</v>
      </c>
      <c r="J494" s="5">
        <v>-35.676025390625</v>
      </c>
    </row>
    <row r="495">
      <c r="A495" s="2">
        <v>46.182403564453125</v>
      </c>
      <c r="B495" s="4">
        <v>2014.364990234375</v>
      </c>
      <c r="E495" s="2">
        <v>46.543575286865234</v>
      </c>
      <c r="F495" s="4">
        <v>2005.92724609375</v>
      </c>
      <c r="I495" s="2">
        <v>46.543575286865234</v>
      </c>
      <c r="J495" s="5">
        <v>-35.691543579101563</v>
      </c>
    </row>
    <row r="496">
      <c r="A496" s="2">
        <v>46.273899078369141</v>
      </c>
      <c r="B496" s="4">
        <v>2020.936279296875</v>
      </c>
      <c r="E496" s="2">
        <v>46.5975227355957</v>
      </c>
      <c r="F496" s="4">
        <v>2004.04443359375</v>
      </c>
      <c r="I496" s="2">
        <v>46.5975227355957</v>
      </c>
      <c r="J496" s="5">
        <v>-35.707160949707031</v>
      </c>
    </row>
    <row r="497">
      <c r="A497" s="2">
        <v>46.292945861816406</v>
      </c>
      <c r="B497" s="4">
        <v>2009.0401611328125</v>
      </c>
      <c r="E497" s="2">
        <v>46.651470184326172</v>
      </c>
      <c r="F497" s="4">
        <v>2002.1527099609375</v>
      </c>
      <c r="I497" s="2">
        <v>46.651470184326172</v>
      </c>
      <c r="J497" s="5">
        <v>-35.72265625</v>
      </c>
    </row>
    <row r="498">
      <c r="A498" s="2">
        <v>46.383136749267578</v>
      </c>
      <c r="B498" s="4">
        <v>2017.916259765625</v>
      </c>
      <c r="E498" s="2">
        <v>46.705417633056641</v>
      </c>
      <c r="F498" s="4">
        <v>2000.2545166015625</v>
      </c>
      <c r="I498" s="2">
        <v>46.705417633056641</v>
      </c>
      <c r="J498" s="5">
        <v>-35.737834930419922</v>
      </c>
    </row>
    <row r="499">
      <c r="A499" s="2">
        <v>46.403141021728516</v>
      </c>
      <c r="B499" s="4">
        <v>2008.5543212890625</v>
      </c>
      <c r="E499" s="2">
        <v>46.759365081787109</v>
      </c>
      <c r="F499" s="4">
        <v>1998.3489990234375</v>
      </c>
      <c r="I499" s="2">
        <v>46.759365081787109</v>
      </c>
      <c r="J499" s="5">
        <v>-35.752555847167969</v>
      </c>
    </row>
    <row r="500">
      <c r="A500" s="2">
        <v>46.491043090820313</v>
      </c>
      <c r="B500" s="4">
        <v>2012.4610595703125</v>
      </c>
      <c r="E500" s="2">
        <v>46.813312530517578</v>
      </c>
      <c r="F500" s="4">
        <v>1996.4317626953125</v>
      </c>
      <c r="I500" s="2">
        <v>46.813312530517578</v>
      </c>
      <c r="J500" s="5">
        <v>-35.766689300537109</v>
      </c>
    </row>
    <row r="501">
      <c r="A501" s="2">
        <v>46.511886596679688</v>
      </c>
      <c r="B501" s="4">
        <v>2010.4603271484375</v>
      </c>
      <c r="E501" s="2">
        <v>46.867259979248047</v>
      </c>
      <c r="F501" s="4">
        <v>1994.4945068359375</v>
      </c>
      <c r="I501" s="2">
        <v>46.867259979248047</v>
      </c>
      <c r="J501" s="5">
        <v>-35.780117034912109</v>
      </c>
    </row>
    <row r="502">
      <c r="A502" s="2">
        <v>46.601680755615234</v>
      </c>
      <c r="B502" s="4">
        <v>2008.9005126953125</v>
      </c>
      <c r="E502" s="2">
        <v>46.921211242675781</v>
      </c>
      <c r="F502" s="4">
        <v>1992.528076171875</v>
      </c>
      <c r="I502" s="2">
        <v>46.921211242675781</v>
      </c>
      <c r="J502" s="5">
        <v>-35.792716979980469</v>
      </c>
    </row>
    <row r="503">
      <c r="A503" s="2">
        <v>46.620780944824219</v>
      </c>
      <c r="B503" s="4">
        <v>1997.4654541015625</v>
      </c>
      <c r="E503" s="2">
        <v>46.97515869140625</v>
      </c>
      <c r="F503" s="4">
        <v>1990.5250244140625</v>
      </c>
      <c r="I503" s="2">
        <v>46.97515869140625</v>
      </c>
      <c r="J503" s="5">
        <v>-35.804351806640625</v>
      </c>
    </row>
    <row r="504">
      <c r="A504" s="2">
        <v>46.710868835449219</v>
      </c>
      <c r="B504" s="4">
        <v>2004.315673828125</v>
      </c>
      <c r="E504" s="2">
        <v>47.029106140136719</v>
      </c>
      <c r="F504" s="4">
        <v>1988.483642578125</v>
      </c>
      <c r="I504" s="2">
        <v>47.029106140136719</v>
      </c>
      <c r="J504" s="5">
        <v>-35.814907073974609</v>
      </c>
    </row>
    <row r="505">
      <c r="A505" s="2">
        <v>46.729648590087891</v>
      </c>
      <c r="B505" s="4">
        <v>2002.1402587890625</v>
      </c>
      <c r="E505" s="2">
        <v>47.083053588867188</v>
      </c>
      <c r="F505" s="4">
        <v>1986.4124755859375</v>
      </c>
      <c r="I505" s="2">
        <v>47.083053588867188</v>
      </c>
      <c r="J505" s="5">
        <v>-35.824234008789063</v>
      </c>
    </row>
    <row r="506">
      <c r="A506" s="2">
        <v>46.819629669189453</v>
      </c>
      <c r="B506" s="4">
        <v>1993.6053466796875</v>
      </c>
      <c r="E506" s="2">
        <v>47.137001037597656</v>
      </c>
      <c r="F506" s="4">
        <v>1984.3284912109375</v>
      </c>
      <c r="I506" s="2">
        <v>47.137001037597656</v>
      </c>
      <c r="J506" s="5">
        <v>-35.832202911376953</v>
      </c>
    </row>
    <row r="507">
      <c r="A507" s="2">
        <v>46.839267730712891</v>
      </c>
      <c r="B507" s="4">
        <v>1991.4090576171875</v>
      </c>
      <c r="E507" s="2">
        <v>47.190948486328125</v>
      </c>
      <c r="F507" s="4">
        <v>1982.24755859375</v>
      </c>
      <c r="I507" s="2">
        <v>47.190948486328125</v>
      </c>
      <c r="J507" s="5">
        <v>-35.838661193847656</v>
      </c>
    </row>
    <row r="508">
      <c r="A508" s="2">
        <v>46.929351806640625</v>
      </c>
      <c r="B508" s="4">
        <v>1992.7493896484375</v>
      </c>
      <c r="E508" s="2">
        <v>47.244899749755859</v>
      </c>
      <c r="F508" s="4">
        <v>1980.1798095703125</v>
      </c>
      <c r="I508" s="2">
        <v>47.244899749755859</v>
      </c>
      <c r="J508" s="5">
        <v>-35.843475341796875</v>
      </c>
    </row>
    <row r="509">
      <c r="A509" s="2">
        <v>46.948143005371094</v>
      </c>
      <c r="B509" s="4">
        <v>1984.0223388671875</v>
      </c>
      <c r="E509" s="2">
        <v>47.298847198486328</v>
      </c>
      <c r="F509" s="4">
        <v>1978.1285400390625</v>
      </c>
      <c r="I509" s="2">
        <v>47.298847198486328</v>
      </c>
      <c r="J509" s="5">
        <v>-35.846500396728516</v>
      </c>
    </row>
    <row r="510">
      <c r="A510" s="2">
        <v>47.0379638671875</v>
      </c>
      <c r="B510" s="4">
        <v>1991.3896484375</v>
      </c>
      <c r="E510" s="2">
        <v>47.3527946472168</v>
      </c>
      <c r="F510" s="4">
        <v>1976.0985107421875</v>
      </c>
      <c r="I510" s="2">
        <v>47.3527946472168</v>
      </c>
      <c r="J510" s="5">
        <v>-35.847576141357422</v>
      </c>
    </row>
    <row r="511">
      <c r="A511" s="2">
        <v>47.057723999023438</v>
      </c>
      <c r="B511" s="4">
        <v>1983.852783203125</v>
      </c>
      <c r="E511" s="2">
        <v>47.406742095947266</v>
      </c>
      <c r="F511" s="4">
        <v>1974.0938720703125</v>
      </c>
      <c r="I511" s="2">
        <v>47.406742095947266</v>
      </c>
      <c r="J511" s="5">
        <v>-35.846542358398438</v>
      </c>
    </row>
    <row r="512">
      <c r="A512" s="2">
        <v>47.148929595947266</v>
      </c>
      <c r="B512" s="4">
        <v>1983.5819091796875</v>
      </c>
      <c r="E512" s="2">
        <v>47.460689544677734</v>
      </c>
      <c r="F512" s="4">
        <v>1972.1207275390625</v>
      </c>
      <c r="I512" s="2">
        <v>47.460689544677734</v>
      </c>
      <c r="J512" s="5">
        <v>-35.843257904052734</v>
      </c>
    </row>
    <row r="513">
      <c r="A513" s="2">
        <v>47.168247222900391</v>
      </c>
      <c r="B513" s="4">
        <v>1979.6129150390625</v>
      </c>
      <c r="E513" s="2">
        <v>47.5146369934082</v>
      </c>
      <c r="F513" s="4">
        <v>1970.1795654296875</v>
      </c>
      <c r="I513" s="2">
        <v>47.5146369934082</v>
      </c>
      <c r="J513" s="5">
        <v>-35.837604522705078</v>
      </c>
    </row>
    <row r="514">
      <c r="A514" s="2">
        <v>47.260169982910156</v>
      </c>
      <c r="B514" s="4">
        <v>1981.1231689453125</v>
      </c>
      <c r="E514" s="2">
        <v>47.568584442138672</v>
      </c>
      <c r="F514" s="4">
        <v>1968.265625</v>
      </c>
      <c r="I514" s="2">
        <v>47.568584442138672</v>
      </c>
      <c r="J514" s="5">
        <v>-35.829502105712891</v>
      </c>
    </row>
    <row r="515">
      <c r="A515" s="2">
        <v>47.279083251953125</v>
      </c>
      <c r="B515" s="4">
        <v>1976.5325927734375</v>
      </c>
      <c r="E515" s="2">
        <v>47.622535705566406</v>
      </c>
      <c r="F515" s="4">
        <v>1966.3701171875</v>
      </c>
      <c r="I515" s="2">
        <v>47.622535705566406</v>
      </c>
      <c r="J515" s="5">
        <v>-35.818885803222656</v>
      </c>
    </row>
    <row r="516">
      <c r="A516" s="2">
        <v>47.3687744140625</v>
      </c>
      <c r="B516" s="4">
        <v>1976.162109375</v>
      </c>
      <c r="E516" s="2">
        <v>47.676483154296875</v>
      </c>
      <c r="F516" s="4">
        <v>1964.4847412109375</v>
      </c>
      <c r="I516" s="2">
        <v>47.676483154296875</v>
      </c>
      <c r="J516" s="5">
        <v>-35.805732727050781</v>
      </c>
    </row>
    <row r="517">
      <c r="A517" s="2">
        <v>47.387622833251953</v>
      </c>
      <c r="B517" s="4">
        <v>1978.9896240234375</v>
      </c>
      <c r="E517" s="2">
        <v>47.730430603027344</v>
      </c>
      <c r="F517" s="4">
        <v>1962.59619140625</v>
      </c>
      <c r="I517" s="2">
        <v>47.730430603027344</v>
      </c>
      <c r="J517" s="5">
        <v>-35.790019989013672</v>
      </c>
    </row>
    <row r="518">
      <c r="A518" s="2">
        <v>47.475399017333984</v>
      </c>
      <c r="B518" s="4">
        <v>1971.4766845703125</v>
      </c>
      <c r="E518" s="2">
        <v>47.784378051757813</v>
      </c>
      <c r="F518" s="4">
        <v>1960.694580078125</v>
      </c>
      <c r="I518" s="2">
        <v>47.784378051757813</v>
      </c>
      <c r="J518" s="5">
        <v>-35.771778106689453</v>
      </c>
    </row>
    <row r="519">
      <c r="A519" s="2">
        <v>47.495319366455078</v>
      </c>
      <c r="B519" s="4">
        <v>1968.25</v>
      </c>
      <c r="E519" s="2">
        <v>47.838325500488281</v>
      </c>
      <c r="F519" s="4">
        <v>1958.7747802734375</v>
      </c>
      <c r="I519" s="2">
        <v>47.838325500488281</v>
      </c>
      <c r="J519" s="5">
        <v>-35.751094818115234</v>
      </c>
    </row>
    <row r="520">
      <c r="A520" s="2">
        <v>47.587745666503906</v>
      </c>
      <c r="B520" s="4">
        <v>1974.1199951171875</v>
      </c>
      <c r="E520" s="2">
        <v>47.89227294921875</v>
      </c>
      <c r="F520" s="4">
        <v>1956.8355712890625</v>
      </c>
      <c r="I520" s="2">
        <v>47.89227294921875</v>
      </c>
      <c r="J520" s="5">
        <v>-35.728126525878906</v>
      </c>
    </row>
    <row r="521">
      <c r="A521" s="2">
        <v>47.606658935546875</v>
      </c>
      <c r="B521" s="4">
        <v>1964.829345703125</v>
      </c>
      <c r="E521" s="2">
        <v>47.946220397949219</v>
      </c>
      <c r="F521" s="4">
        <v>1954.8760986328125</v>
      </c>
      <c r="I521" s="2">
        <v>47.946220397949219</v>
      </c>
      <c r="J521" s="5">
        <v>-35.703094482421875</v>
      </c>
    </row>
    <row r="522">
      <c r="A522" s="2">
        <v>47.697113037109375</v>
      </c>
      <c r="B522" s="4">
        <v>1965.5953369140625</v>
      </c>
      <c r="E522" s="2">
        <v>48.000171661376953</v>
      </c>
      <c r="F522" s="4">
        <v>1952.896728515625</v>
      </c>
      <c r="I522" s="2">
        <v>48.000171661376953</v>
      </c>
      <c r="J522" s="5">
        <v>-35.676265716552734</v>
      </c>
    </row>
    <row r="523">
      <c r="A523" s="2">
        <v>47.716217041015625</v>
      </c>
      <c r="B523" s="4">
        <v>1961.6695556640625</v>
      </c>
      <c r="E523" s="2">
        <v>48.054119110107422</v>
      </c>
      <c r="F523" s="4">
        <v>1950.8970947265625</v>
      </c>
      <c r="I523" s="2">
        <v>48.054119110107422</v>
      </c>
      <c r="J523" s="5">
        <v>-35.647941589355469</v>
      </c>
    </row>
    <row r="524">
      <c r="A524" s="2">
        <v>47.804344177246094</v>
      </c>
      <c r="B524" s="4">
        <v>1961.3343505859375</v>
      </c>
      <c r="E524" s="2">
        <v>48.108066558837891</v>
      </c>
      <c r="F524" s="4">
        <v>1948.8802490234375</v>
      </c>
      <c r="I524" s="2">
        <v>48.108066558837891</v>
      </c>
      <c r="J524" s="5">
        <v>-35.618415832519531</v>
      </c>
    </row>
    <row r="525">
      <c r="A525" s="2">
        <v>47.823017120361328</v>
      </c>
      <c r="B525" s="4">
        <v>1952.8543701171875</v>
      </c>
      <c r="E525" s="2">
        <v>48.162014007568359</v>
      </c>
      <c r="F525" s="4">
        <v>1946.85107421875</v>
      </c>
      <c r="I525" s="2">
        <v>48.162014007568359</v>
      </c>
      <c r="J525" s="5">
        <v>-35.587993621826172</v>
      </c>
    </row>
    <row r="526">
      <c r="A526" s="2">
        <v>47.915317535400391</v>
      </c>
      <c r="B526" s="4">
        <v>1956.0714111328125</v>
      </c>
      <c r="E526" s="2">
        <v>48.215961456298828</v>
      </c>
      <c r="F526" s="4">
        <v>1944.8131103515625</v>
      </c>
      <c r="I526" s="2">
        <v>48.215961456298828</v>
      </c>
      <c r="J526" s="5">
        <v>-35.556953430175781</v>
      </c>
    </row>
    <row r="527">
      <c r="A527" s="2">
        <v>47.934371948242188</v>
      </c>
      <c r="B527" s="4">
        <v>1955.1859130859375</v>
      </c>
      <c r="E527" s="2">
        <v>48.2699089050293</v>
      </c>
      <c r="F527" s="4">
        <v>1942.7679443359375</v>
      </c>
      <c r="I527" s="2">
        <v>48.2699089050293</v>
      </c>
      <c r="J527" s="5">
        <v>-35.525535583496094</v>
      </c>
    </row>
    <row r="528">
      <c r="A528" s="2">
        <v>48.025146484375</v>
      </c>
      <c r="B528" s="4">
        <v>1951.88330078125</v>
      </c>
      <c r="E528" s="2">
        <v>48.323856353759766</v>
      </c>
      <c r="F528" s="4">
        <v>1940.718017578125</v>
      </c>
      <c r="I528" s="2">
        <v>48.323856353759766</v>
      </c>
      <c r="J528" s="5">
        <v>-35.493934631347656</v>
      </c>
    </row>
    <row r="529">
      <c r="A529" s="2">
        <v>48.0466194152832</v>
      </c>
      <c r="B529" s="4">
        <v>1951.1883544921875</v>
      </c>
      <c r="E529" s="2">
        <v>48.3778076171875</v>
      </c>
      <c r="F529" s="4">
        <v>1938.665283203125</v>
      </c>
      <c r="I529" s="2">
        <v>48.3778076171875</v>
      </c>
      <c r="J529" s="5">
        <v>-35.462306976318359</v>
      </c>
    </row>
    <row r="530">
      <c r="A530" s="2">
        <v>48.136020660400391</v>
      </c>
      <c r="B530" s="4">
        <v>1952.2457275390625</v>
      </c>
      <c r="E530" s="2">
        <v>48.431755065917969</v>
      </c>
      <c r="F530" s="4">
        <v>1936.610107421875</v>
      </c>
      <c r="I530" s="2">
        <v>48.431755065917969</v>
      </c>
      <c r="J530" s="5">
        <v>-35.430759429931641</v>
      </c>
    </row>
    <row r="531">
      <c r="A531" s="2">
        <v>48.155101776123047</v>
      </c>
      <c r="B531" s="4">
        <v>1941.0682373046875</v>
      </c>
      <c r="E531" s="2">
        <v>48.485702514648438</v>
      </c>
      <c r="F531" s="4">
        <v>1934.5533447265625</v>
      </c>
      <c r="I531" s="2">
        <v>48.485702514648438</v>
      </c>
      <c r="J531" s="5">
        <v>-35.399345397949219</v>
      </c>
    </row>
    <row r="532">
      <c r="A532" s="2">
        <v>48.245590209960938</v>
      </c>
      <c r="B532" s="4">
        <v>1949.2127685546875</v>
      </c>
      <c r="E532" s="2">
        <v>48.539649963378906</v>
      </c>
      <c r="F532" s="4">
        <v>1932.4971923828125</v>
      </c>
      <c r="I532" s="2">
        <v>48.539649963378906</v>
      </c>
      <c r="J532" s="5">
        <v>-35.368087768554688</v>
      </c>
    </row>
    <row r="533">
      <c r="A533" s="2">
        <v>48.264556884765625</v>
      </c>
      <c r="B533" s="4">
        <v>1944.282958984375</v>
      </c>
      <c r="E533" s="2">
        <v>48.593597412109375</v>
      </c>
      <c r="F533" s="4">
        <v>1930.443603515625</v>
      </c>
      <c r="I533" s="2">
        <v>48.593597412109375</v>
      </c>
      <c r="J533" s="5">
        <v>-35.336982727050781</v>
      </c>
    </row>
    <row r="534">
      <c r="A534" s="2">
        <v>48.3559455871582</v>
      </c>
      <c r="B534" s="4">
        <v>1949.0098876953125</v>
      </c>
      <c r="E534" s="2">
        <v>48.647544860839844</v>
      </c>
      <c r="F534" s="4">
        <v>1928.396728515625</v>
      </c>
      <c r="I534" s="2">
        <v>48.647544860839844</v>
      </c>
      <c r="J534" s="5">
        <v>-35.306011199951172</v>
      </c>
    </row>
    <row r="535">
      <c r="A535" s="2">
        <v>48.374504089355469</v>
      </c>
      <c r="B535" s="4">
        <v>1941.2779541015625</v>
      </c>
      <c r="E535" s="2">
        <v>48.701496124267578</v>
      </c>
      <c r="F535" s="4">
        <v>1926.3612060546875</v>
      </c>
      <c r="I535" s="2">
        <v>48.701496124267578</v>
      </c>
      <c r="J535" s="5">
        <v>-35.275146484375</v>
      </c>
    </row>
    <row r="536">
      <c r="A536" s="2">
        <v>48.462806701660156</v>
      </c>
      <c r="B536" s="4">
        <v>1937.1754150390625</v>
      </c>
      <c r="E536" s="2">
        <v>48.755443572998047</v>
      </c>
      <c r="F536" s="4">
        <v>1924.34375</v>
      </c>
      <c r="I536" s="2">
        <v>48.755443572998047</v>
      </c>
      <c r="J536" s="5">
        <v>-35.2443962097168</v>
      </c>
    </row>
    <row r="537">
      <c r="A537" s="2">
        <v>48.482028961181641</v>
      </c>
      <c r="B537" s="4">
        <v>1932.648193359375</v>
      </c>
      <c r="E537" s="2">
        <v>48.809391021728516</v>
      </c>
      <c r="F537" s="4">
        <v>1922.3546142578125</v>
      </c>
      <c r="I537" s="2">
        <v>48.809391021728516</v>
      </c>
      <c r="J537" s="5">
        <v>-35.213798522949219</v>
      </c>
    </row>
    <row r="538">
      <c r="A538" s="2">
        <v>48.573917388916016</v>
      </c>
      <c r="B538" s="4">
        <v>1934.419677734375</v>
      </c>
      <c r="E538" s="2">
        <v>48.863338470458984</v>
      </c>
      <c r="F538" s="4">
        <v>1920.4029541015625</v>
      </c>
      <c r="I538" s="2">
        <v>48.863338470458984</v>
      </c>
      <c r="J538" s="5">
        <v>-35.183422088623047</v>
      </c>
    </row>
    <row r="539">
      <c r="A539" s="2">
        <v>48.5947380065918</v>
      </c>
      <c r="B539" s="4">
        <v>1926.789794921875</v>
      </c>
      <c r="E539" s="2">
        <v>48.917285919189453</v>
      </c>
      <c r="F539" s="4">
        <v>1918.49169921875</v>
      </c>
      <c r="I539" s="2">
        <v>48.917285919189453</v>
      </c>
      <c r="J539" s="5">
        <v>-35.153385162353516</v>
      </c>
    </row>
    <row r="540">
      <c r="A540" s="2">
        <v>48.684524536132813</v>
      </c>
      <c r="B540" s="4">
        <v>1928.5474853515625</v>
      </c>
      <c r="E540" s="2">
        <v>48.971233367919922</v>
      </c>
      <c r="F540" s="4">
        <v>1916.620361328125</v>
      </c>
      <c r="I540" s="2">
        <v>48.971233367919922</v>
      </c>
      <c r="J540" s="5">
        <v>-35.123821258544922</v>
      </c>
    </row>
    <row r="541">
      <c r="A541" s="2">
        <v>48.703369140625</v>
      </c>
      <c r="B541" s="4">
        <v>1925.6282958984375</v>
      </c>
      <c r="E541" s="2">
        <v>49.025180816650391</v>
      </c>
      <c r="F541" s="4">
        <v>1914.7884521484375</v>
      </c>
      <c r="I541" s="2">
        <v>49.025180816650391</v>
      </c>
      <c r="J541" s="5">
        <v>-35.094898223876953</v>
      </c>
    </row>
    <row r="542">
      <c r="A542" s="2">
        <v>48.7931022644043</v>
      </c>
      <c r="B542" s="4">
        <v>1927.3603515625</v>
      </c>
      <c r="E542" s="2">
        <v>49.079132080078125</v>
      </c>
      <c r="F542" s="4">
        <v>1912.991943359375</v>
      </c>
      <c r="I542" s="2">
        <v>49.079132080078125</v>
      </c>
      <c r="J542" s="5">
        <v>-35.0667724609375</v>
      </c>
    </row>
    <row r="543">
      <c r="A543" s="2">
        <v>48.81121826171875</v>
      </c>
      <c r="B543" s="4">
        <v>1920.3636474609375</v>
      </c>
      <c r="E543" s="2">
        <v>49.133079528808594</v>
      </c>
      <c r="F543" s="4">
        <v>1911.2288818359375</v>
      </c>
      <c r="I543" s="2">
        <v>49.133079528808594</v>
      </c>
      <c r="J543" s="5">
        <v>-35.03961181640625</v>
      </c>
    </row>
    <row r="544">
      <c r="A544" s="2">
        <v>48.901992797851563</v>
      </c>
      <c r="B544" s="4">
        <v>1917.827392578125</v>
      </c>
      <c r="E544" s="2">
        <v>49.187026977539063</v>
      </c>
      <c r="F544" s="4">
        <v>1909.498779296875</v>
      </c>
      <c r="I544" s="2">
        <v>49.187026977539063</v>
      </c>
      <c r="J544" s="5">
        <v>-35.013568878173828</v>
      </c>
    </row>
    <row r="545">
      <c r="A545" s="2">
        <v>48.920986175537109</v>
      </c>
      <c r="B545" s="4">
        <v>1915.632080078125</v>
      </c>
      <c r="E545" s="2">
        <v>49.240974426269531</v>
      </c>
      <c r="F545" s="4">
        <v>1907.79833984375</v>
      </c>
      <c r="I545" s="2">
        <v>49.240974426269531</v>
      </c>
      <c r="J545" s="5">
        <v>-34.988777160644531</v>
      </c>
    </row>
    <row r="546">
      <c r="A546" s="2">
        <v>49.011016845703125</v>
      </c>
      <c r="B546" s="4">
        <v>1915.9102783203125</v>
      </c>
      <c r="E546" s="2">
        <v>49.294921875</v>
      </c>
      <c r="F546" s="4">
        <v>1906.12060546875</v>
      </c>
      <c r="I546" s="2">
        <v>49.294921875</v>
      </c>
      <c r="J546" s="5">
        <v>-34.965351104736328</v>
      </c>
    </row>
    <row r="547">
      <c r="A547" s="2">
        <v>49.029754638671875</v>
      </c>
      <c r="B547" s="4">
        <v>1913.4429931640625</v>
      </c>
      <c r="E547" s="2">
        <v>49.348869323730469</v>
      </c>
      <c r="F547" s="4">
        <v>1904.4554443359375</v>
      </c>
      <c r="I547" s="2">
        <v>49.348869323730469</v>
      </c>
      <c r="J547" s="5">
        <v>-34.943359375</v>
      </c>
    </row>
    <row r="548">
      <c r="A548" s="2">
        <v>49.121429443359375</v>
      </c>
      <c r="B548" s="4">
        <v>1907.8927001953125</v>
      </c>
      <c r="E548" s="2">
        <v>49.402816772460938</v>
      </c>
      <c r="F548" s="4">
        <v>1902.794677734375</v>
      </c>
      <c r="I548" s="2">
        <v>49.402816772460938</v>
      </c>
      <c r="J548" s="5">
        <v>-34.922847747802734</v>
      </c>
    </row>
    <row r="549">
      <c r="A549" s="2">
        <v>49.140281677246094</v>
      </c>
      <c r="B549" s="4">
        <v>1903.44775390625</v>
      </c>
      <c r="E549" s="2">
        <v>49.456768035888672</v>
      </c>
      <c r="F549" s="4">
        <v>1901.1348876953125</v>
      </c>
      <c r="I549" s="2">
        <v>49.456768035888672</v>
      </c>
      <c r="J549" s="5">
        <v>-34.903823852539063</v>
      </c>
    </row>
    <row r="550">
      <c r="A550" s="2">
        <v>49.230426788330078</v>
      </c>
      <c r="B550" s="4">
        <v>1909.19921875</v>
      </c>
      <c r="E550" s="2">
        <v>49.510715484619141</v>
      </c>
      <c r="F550" s="4">
        <v>1899.4759521484375</v>
      </c>
      <c r="I550" s="2">
        <v>49.510715484619141</v>
      </c>
      <c r="J550" s="5">
        <v>-34.886287689208984</v>
      </c>
    </row>
    <row r="551">
      <c r="A551" s="2">
        <v>49.249443054199219</v>
      </c>
      <c r="B551" s="4">
        <v>1904.285888671875</v>
      </c>
      <c r="E551" s="2">
        <v>49.564662933349609</v>
      </c>
      <c r="F551" s="4">
        <v>1897.8177490234375</v>
      </c>
      <c r="I551" s="2">
        <v>49.564662933349609</v>
      </c>
      <c r="J551" s="5">
        <v>-34.870220184326172</v>
      </c>
    </row>
    <row r="552">
      <c r="A552" s="2">
        <v>49.339839935302734</v>
      </c>
      <c r="B552" s="4">
        <v>1903.633056640625</v>
      </c>
      <c r="E552" s="2">
        <v>49.618610382080078</v>
      </c>
      <c r="F552" s="4">
        <v>1896.1600341796875</v>
      </c>
      <c r="I552" s="2">
        <v>49.618610382080078</v>
      </c>
      <c r="J552" s="5">
        <v>-34.8555908203125</v>
      </c>
    </row>
    <row r="553">
      <c r="A553" s="2">
        <v>49.360984802246094</v>
      </c>
      <c r="B553" s="4">
        <v>1901.9566650390625</v>
      </c>
      <c r="E553" s="2">
        <v>49.672557830810547</v>
      </c>
      <c r="F553" s="4">
        <v>1894.503173828125</v>
      </c>
      <c r="I553" s="2">
        <v>49.672557830810547</v>
      </c>
      <c r="J553" s="5">
        <v>-34.84234619140625</v>
      </c>
    </row>
    <row r="554">
      <c r="A554" s="2">
        <v>49.450359344482422</v>
      </c>
      <c r="B554" s="4">
        <v>1904.889404296875</v>
      </c>
      <c r="E554" s="2">
        <v>49.726505279541016</v>
      </c>
      <c r="F554" s="4">
        <v>1892.8394775390625</v>
      </c>
      <c r="I554" s="2">
        <v>49.726505279541016</v>
      </c>
      <c r="J554" s="5">
        <v>-34.8304328918457</v>
      </c>
    </row>
    <row r="555">
      <c r="A555" s="2">
        <v>49.469406127929688</v>
      </c>
      <c r="B555" s="4">
        <v>1898.6182861328125</v>
      </c>
      <c r="E555" s="2">
        <v>49.78045654296875</v>
      </c>
      <c r="F555" s="4">
        <v>1891.1558837890625</v>
      </c>
      <c r="I555" s="2">
        <v>49.78045654296875</v>
      </c>
      <c r="J555" s="5">
        <v>-34.81976318359375</v>
      </c>
    </row>
    <row r="556">
      <c r="A556" s="2">
        <v>49.560359954833984</v>
      </c>
      <c r="B556" s="4">
        <v>1901.796630859375</v>
      </c>
      <c r="E556" s="2">
        <v>49.834403991699219</v>
      </c>
      <c r="F556" s="4">
        <v>1889.4422607421875</v>
      </c>
      <c r="I556" s="2">
        <v>49.834403991699219</v>
      </c>
      <c r="J556" s="5">
        <v>-34.810256958007813</v>
      </c>
    </row>
    <row r="557">
      <c r="A557" s="2">
        <v>49.578964233398438</v>
      </c>
      <c r="B557" s="4">
        <v>1891.7747802734375</v>
      </c>
      <c r="E557" s="2">
        <v>49.888351440429688</v>
      </c>
      <c r="F557" s="4">
        <v>1887.69189453125</v>
      </c>
      <c r="I557" s="2">
        <v>49.888351440429688</v>
      </c>
      <c r="J557" s="5">
        <v>-34.801860809326172</v>
      </c>
    </row>
    <row r="558">
      <c r="A558" s="2">
        <v>49.6682243347168</v>
      </c>
      <c r="B558" s="4">
        <v>1904.3956298828125</v>
      </c>
      <c r="E558" s="2">
        <v>49.942298889160156</v>
      </c>
      <c r="F558" s="4">
        <v>1885.900146484375</v>
      </c>
      <c r="I558" s="2">
        <v>49.942298889160156</v>
      </c>
      <c r="J558" s="5">
        <v>-34.794540405273438</v>
      </c>
    </row>
    <row r="559">
      <c r="A559" s="2">
        <v>49.6885986328125</v>
      </c>
      <c r="B559" s="4">
        <v>1895.548828125</v>
      </c>
      <c r="E559" s="2">
        <v>49.996246337890625</v>
      </c>
      <c r="F559" s="4">
        <v>1884.06396484375</v>
      </c>
      <c r="I559" s="2">
        <v>49.996246337890625</v>
      </c>
      <c r="J559" s="5">
        <v>-34.788288116455078</v>
      </c>
    </row>
    <row r="560">
      <c r="A560" s="2">
        <v>49.778591156005859</v>
      </c>
      <c r="B560" s="4">
        <v>1892.191650390625</v>
      </c>
      <c r="E560" s="2">
        <v>50.050193786621094</v>
      </c>
      <c r="F560" s="4">
        <v>1882.181396484375</v>
      </c>
      <c r="I560" s="2">
        <v>50.050193786621094</v>
      </c>
      <c r="J560" s="5">
        <v>-34.783096313476563</v>
      </c>
    </row>
    <row r="561">
      <c r="A561" s="2">
        <v>49.797969818115234</v>
      </c>
      <c r="B561" s="4">
        <v>1886.797119140625</v>
      </c>
      <c r="E561" s="2">
        <v>50.104141235351563</v>
      </c>
      <c r="F561" s="4">
        <v>1880.255615234375</v>
      </c>
      <c r="I561" s="2">
        <v>50.104141235351563</v>
      </c>
      <c r="J561" s="5">
        <v>-34.778949737548828</v>
      </c>
    </row>
    <row r="562">
      <c r="A562" s="2">
        <v>49.888717651367188</v>
      </c>
      <c r="B562" s="4">
        <v>1892.5272216796875</v>
      </c>
      <c r="E562" s="2">
        <v>50.1580924987793</v>
      </c>
      <c r="F562" s="4">
        <v>1878.2955322265625</v>
      </c>
      <c r="I562" s="2">
        <v>50.1580924987793</v>
      </c>
      <c r="J562" s="5">
        <v>-34.775836944580078</v>
      </c>
    </row>
    <row r="563">
      <c r="A563" s="2">
        <v>49.907577514648438</v>
      </c>
      <c r="B563" s="4">
        <v>1877.3040771484375</v>
      </c>
      <c r="E563" s="2">
        <v>50.212039947509766</v>
      </c>
      <c r="F563" s="4">
        <v>1876.3126220703125</v>
      </c>
      <c r="I563" s="2">
        <v>50.212039947509766</v>
      </c>
      <c r="J563" s="5">
        <v>-34.773757934570313</v>
      </c>
    </row>
    <row r="564">
      <c r="A564" s="2">
        <v>49.996356964111328</v>
      </c>
      <c r="B564" s="4">
        <v>1887.813720703125</v>
      </c>
      <c r="E564" s="2">
        <v>50.265987396240234</v>
      </c>
      <c r="F564" s="4">
        <v>1874.3167724609375</v>
      </c>
      <c r="I564" s="2">
        <v>50.265987396240234</v>
      </c>
      <c r="J564" s="5">
        <v>-34.7726936340332</v>
      </c>
    </row>
    <row r="565">
      <c r="A565" s="2">
        <v>50.015689849853516</v>
      </c>
      <c r="B565" s="4">
        <v>1879.9864501953125</v>
      </c>
      <c r="E565" s="2">
        <v>50.3199348449707</v>
      </c>
      <c r="F565" s="4">
        <v>1872.3173828125</v>
      </c>
      <c r="I565" s="2">
        <v>50.3199348449707</v>
      </c>
      <c r="J565" s="5">
        <v>-34.772602081298828</v>
      </c>
    </row>
    <row r="566">
      <c r="A566" s="2">
        <v>50.107765197753906</v>
      </c>
      <c r="B566" s="4">
        <v>1882.4447021484375</v>
      </c>
      <c r="E566" s="2">
        <v>50.373882293701172</v>
      </c>
      <c r="F566" s="4">
        <v>1870.3214111328125</v>
      </c>
      <c r="I566" s="2">
        <v>50.373882293701172</v>
      </c>
      <c r="J566" s="5">
        <v>-34.7734260559082</v>
      </c>
    </row>
    <row r="567">
      <c r="A567" s="2">
        <v>50.126319885253906</v>
      </c>
      <c r="B567" s="4">
        <v>1879.7410888671875</v>
      </c>
      <c r="E567" s="2">
        <v>50.427829742431641</v>
      </c>
      <c r="F567" s="4">
        <v>1868.3311767578125</v>
      </c>
      <c r="I567" s="2">
        <v>50.427829742431641</v>
      </c>
      <c r="J567" s="5">
        <v>-34.775070190429688</v>
      </c>
    </row>
    <row r="568">
      <c r="A568" s="2">
        <v>50.216796875</v>
      </c>
      <c r="B568" s="4">
        <v>1875.0916748046875</v>
      </c>
      <c r="E568" s="2">
        <v>50.481777191162109</v>
      </c>
      <c r="F568" s="4">
        <v>1866.3470458984375</v>
      </c>
      <c r="I568" s="2">
        <v>50.481777191162109</v>
      </c>
      <c r="J568" s="5">
        <v>-34.777374267578125</v>
      </c>
    </row>
    <row r="569">
      <c r="A569" s="2">
        <v>50.237918853759766</v>
      </c>
      <c r="B569" s="4">
        <v>1871.324462890625</v>
      </c>
      <c r="E569" s="2">
        <v>50.535728454589844</v>
      </c>
      <c r="F569" s="4">
        <v>1864.368896484375</v>
      </c>
      <c r="I569" s="2">
        <v>50.535728454589844</v>
      </c>
      <c r="J569" s="5">
        <v>-34.780124664306641</v>
      </c>
    </row>
    <row r="570">
      <c r="A570" s="2">
        <v>50.326339721679688</v>
      </c>
      <c r="B570" s="4">
        <v>1873.548828125</v>
      </c>
      <c r="E570" s="2">
        <v>50.589675903320313</v>
      </c>
      <c r="F570" s="4">
        <v>1862.3985595703125</v>
      </c>
      <c r="I570" s="2">
        <v>50.589675903320313</v>
      </c>
      <c r="J570" s="5">
        <v>-34.783061981201172</v>
      </c>
    </row>
    <row r="571">
      <c r="A571" s="2">
        <v>50.345165252685547</v>
      </c>
      <c r="B571" s="4">
        <v>1870.8023681640625</v>
      </c>
      <c r="E571" s="2">
        <v>50.643623352050781</v>
      </c>
      <c r="F571" s="4">
        <v>1860.4383544921875</v>
      </c>
      <c r="I571" s="2">
        <v>50.643623352050781</v>
      </c>
      <c r="J571" s="5">
        <v>-34.785892486572266</v>
      </c>
    </row>
    <row r="572">
      <c r="A572" s="2">
        <v>50.435565948486328</v>
      </c>
      <c r="B572" s="4">
        <v>1870.0675048828125</v>
      </c>
      <c r="E572" s="2">
        <v>50.69757080078125</v>
      </c>
      <c r="F572" s="4">
        <v>1858.48876953125</v>
      </c>
      <c r="I572" s="2">
        <v>50.69757080078125</v>
      </c>
      <c r="J572" s="5">
        <v>-34.788307189941406</v>
      </c>
    </row>
    <row r="573">
      <c r="A573" s="2">
        <v>50.45428466796875</v>
      </c>
      <c r="B573" s="4">
        <v>1860.791015625</v>
      </c>
      <c r="E573" s="2">
        <v>50.751518249511719</v>
      </c>
      <c r="F573" s="4">
        <v>1856.552490234375</v>
      </c>
      <c r="I573" s="2">
        <v>50.751518249511719</v>
      </c>
      <c r="J573" s="5">
        <v>-34.789997100830078</v>
      </c>
    </row>
    <row r="574">
      <c r="A574" s="2">
        <v>50.543914794921875</v>
      </c>
      <c r="B574" s="4">
        <v>1872.0672607421875</v>
      </c>
      <c r="E574" s="2">
        <v>50.805465698242188</v>
      </c>
      <c r="F574" s="4">
        <v>1854.6300048828125</v>
      </c>
      <c r="I574" s="2">
        <v>50.805465698242188</v>
      </c>
      <c r="J574" s="5">
        <v>-34.790657043457031</v>
      </c>
    </row>
    <row r="575">
      <c r="A575" s="2">
        <v>50.562839508056641</v>
      </c>
      <c r="B575" s="4">
        <v>1858.5516357421875</v>
      </c>
      <c r="E575" s="2">
        <v>50.859413146972656</v>
      </c>
      <c r="F575" s="4">
        <v>1852.7232666015625</v>
      </c>
      <c r="I575" s="2">
        <v>50.859413146972656</v>
      </c>
      <c r="J575" s="5">
        <v>-34.7900276184082</v>
      </c>
    </row>
    <row r="576">
      <c r="A576" s="2">
        <v>50.653335571289063</v>
      </c>
      <c r="B576" s="4">
        <v>1856.51708984375</v>
      </c>
      <c r="E576" s="2">
        <v>50.913364410400391</v>
      </c>
      <c r="F576" s="4">
        <v>1850.8292236328125</v>
      </c>
      <c r="I576" s="2">
        <v>50.913364410400391</v>
      </c>
      <c r="J576" s="5">
        <v>-34.787887573242188</v>
      </c>
    </row>
    <row r="577">
      <c r="A577" s="2">
        <v>50.6726188659668</v>
      </c>
      <c r="B577" s="4">
        <v>1856.154541015625</v>
      </c>
      <c r="E577" s="2">
        <v>50.967311859130859</v>
      </c>
      <c r="F577" s="4">
        <v>1848.94775390625</v>
      </c>
      <c r="I577" s="2">
        <v>50.967311859130859</v>
      </c>
      <c r="J577" s="5">
        <v>-34.784065246582031</v>
      </c>
    </row>
    <row r="578">
      <c r="A578" s="2">
        <v>50.763015747070313</v>
      </c>
      <c r="B578" s="4">
        <v>1857.9525146484375</v>
      </c>
      <c r="E578" s="2">
        <v>51.021259307861328</v>
      </c>
      <c r="F578" s="4">
        <v>1847.076904296875</v>
      </c>
      <c r="I578" s="2">
        <v>51.021259307861328</v>
      </c>
      <c r="J578" s="5">
        <v>-34.778434753417969</v>
      </c>
    </row>
    <row r="579">
      <c r="A579" s="2">
        <v>50.783668518066406</v>
      </c>
      <c r="B579" s="4">
        <v>1852.6009521484375</v>
      </c>
      <c r="E579" s="2">
        <v>51.0752067565918</v>
      </c>
      <c r="F579" s="4">
        <v>1845.215576171875</v>
      </c>
      <c r="I579" s="2">
        <v>51.0752067565918</v>
      </c>
      <c r="J579" s="5">
        <v>-34.77093505859375</v>
      </c>
    </row>
    <row r="580">
      <c r="A580" s="2">
        <v>50.872615814208984</v>
      </c>
      <c r="B580" s="4">
        <v>1855.2852783203125</v>
      </c>
      <c r="E580" s="2">
        <v>51.129154205322266</v>
      </c>
      <c r="F580" s="4">
        <v>1843.36181640625</v>
      </c>
      <c r="I580" s="2">
        <v>51.129154205322266</v>
      </c>
      <c r="J580" s="5">
        <v>-34.761573791503906</v>
      </c>
    </row>
    <row r="581">
      <c r="A581" s="2">
        <v>50.891460418701172</v>
      </c>
      <c r="B581" s="4">
        <v>1845.269287109375</v>
      </c>
      <c r="E581" s="2">
        <v>51.183101654052734</v>
      </c>
      <c r="F581" s="4">
        <v>1841.5167236328125</v>
      </c>
      <c r="I581" s="2">
        <v>51.183101654052734</v>
      </c>
      <c r="J581" s="5">
        <v>-34.750396728515625</v>
      </c>
    </row>
    <row r="582">
      <c r="A582" s="2">
        <v>50.982120513916016</v>
      </c>
      <c r="B582" s="4">
        <v>1849.708251953125</v>
      </c>
      <c r="E582" s="2">
        <v>51.237052917480469</v>
      </c>
      <c r="F582" s="4">
        <v>1839.6790771484375</v>
      </c>
      <c r="I582" s="2">
        <v>51.237052917480469</v>
      </c>
      <c r="J582" s="5">
        <v>-34.737499237060547</v>
      </c>
    </row>
    <row r="583">
      <c r="A583" s="2">
        <v>51.002780914306641</v>
      </c>
      <c r="B583" s="4">
        <v>1846.947265625</v>
      </c>
      <c r="E583" s="2">
        <v>51.291000366210938</v>
      </c>
      <c r="F583" s="4">
        <v>1837.8424072265625</v>
      </c>
      <c r="I583" s="2">
        <v>51.291000366210938</v>
      </c>
      <c r="J583" s="5">
        <v>-34.722999572753906</v>
      </c>
    </row>
    <row r="584">
      <c r="A584" s="2">
        <v>51.091842651367188</v>
      </c>
      <c r="B584" s="4">
        <v>1849.7388916015625</v>
      </c>
      <c r="E584" s="2">
        <v>51.344947814941406</v>
      </c>
      <c r="F584" s="4">
        <v>1835.989990234375</v>
      </c>
      <c r="I584" s="2">
        <v>51.344947814941406</v>
      </c>
      <c r="J584" s="5">
        <v>-34.707012176513672</v>
      </c>
    </row>
    <row r="585">
      <c r="A585" s="2">
        <v>51.110790252685547</v>
      </c>
      <c r="B585" s="4">
        <v>1844.23388671875</v>
      </c>
      <c r="E585" s="2">
        <v>51.398895263671875</v>
      </c>
      <c r="F585" s="4">
        <v>1834.1065673828125</v>
      </c>
      <c r="I585" s="2">
        <v>51.398895263671875</v>
      </c>
      <c r="J585" s="5">
        <v>-34.68963623046875</v>
      </c>
    </row>
    <row r="586">
      <c r="A586" s="2">
        <v>51.203506469726563</v>
      </c>
      <c r="B586" s="4">
        <v>1841.6109619140625</v>
      </c>
      <c r="E586" s="2">
        <v>51.452842712402344</v>
      </c>
      <c r="F586" s="4">
        <v>1832.1805419921875</v>
      </c>
      <c r="I586" s="2">
        <v>51.452842712402344</v>
      </c>
      <c r="J586" s="5">
        <v>-34.670951843261719</v>
      </c>
    </row>
    <row r="587">
      <c r="A587" s="2">
        <v>51.222686767578125</v>
      </c>
      <c r="B587" s="4">
        <v>1839.3101806640625</v>
      </c>
      <c r="E587" s="2">
        <v>51.506790161132813</v>
      </c>
      <c r="F587" s="4">
        <v>1830.2080078125</v>
      </c>
      <c r="I587" s="2">
        <v>51.506790161132813</v>
      </c>
      <c r="J587" s="5">
        <v>-34.6510124206543</v>
      </c>
    </row>
    <row r="588">
      <c r="A588" s="2">
        <v>51.313041687011719</v>
      </c>
      <c r="B588" s="4">
        <v>1834.0242919921875</v>
      </c>
      <c r="E588" s="2">
        <v>51.560737609863281</v>
      </c>
      <c r="F588" s="4">
        <v>1828.19091796875</v>
      </c>
      <c r="I588" s="2">
        <v>51.560737609863281</v>
      </c>
      <c r="J588" s="5">
        <v>-34.629863739013672</v>
      </c>
    </row>
    <row r="589">
      <c r="A589" s="2">
        <v>51.333271026611328</v>
      </c>
      <c r="B589" s="4">
        <v>1833.6514892578125</v>
      </c>
      <c r="E589" s="2">
        <v>51.614688873291016</v>
      </c>
      <c r="F589" s="4">
        <v>1826.141845703125</v>
      </c>
      <c r="I589" s="2">
        <v>51.614688873291016</v>
      </c>
      <c r="J589" s="5">
        <v>-34.607559204101563</v>
      </c>
    </row>
    <row r="590">
      <c r="A590" s="2">
        <v>51.419414520263672</v>
      </c>
      <c r="B590" s="4">
        <v>1831.4710693359375</v>
      </c>
      <c r="E590" s="2">
        <v>51.668636322021484</v>
      </c>
      <c r="F590" s="4">
        <v>1824.0755615234375</v>
      </c>
      <c r="I590" s="2">
        <v>51.668636322021484</v>
      </c>
      <c r="J590" s="5">
        <v>-34.584152221679688</v>
      </c>
    </row>
    <row r="591">
      <c r="A591" s="2">
        <v>51.441604614257813</v>
      </c>
      <c r="B591" s="4">
        <v>1832.6868896484375</v>
      </c>
      <c r="E591" s="2">
        <v>51.722583770751953</v>
      </c>
      <c r="F591" s="4">
        <v>1822.00439453125</v>
      </c>
      <c r="I591" s="2">
        <v>51.722583770751953</v>
      </c>
      <c r="J591" s="5">
        <v>-34.5596923828125</v>
      </c>
    </row>
    <row r="592">
      <c r="A592" s="2">
        <v>51.529670715332031</v>
      </c>
      <c r="B592" s="4">
        <v>1835.8934326171875</v>
      </c>
      <c r="E592" s="2">
        <v>51.776531219482422</v>
      </c>
      <c r="F592" s="4">
        <v>1819.93994140625</v>
      </c>
      <c r="I592" s="2">
        <v>51.776531219482422</v>
      </c>
      <c r="J592" s="5">
        <v>-34.534255981445313</v>
      </c>
    </row>
    <row r="593">
      <c r="A593" s="2">
        <v>51.548416137695313</v>
      </c>
      <c r="B593" s="4">
        <v>1831.185302734375</v>
      </c>
      <c r="E593" s="2">
        <v>51.830478668212891</v>
      </c>
      <c r="F593" s="4">
        <v>1817.89404296875</v>
      </c>
      <c r="I593" s="2">
        <v>51.830478668212891</v>
      </c>
      <c r="J593" s="5">
        <v>-34.507911682128906</v>
      </c>
    </row>
    <row r="594">
      <c r="A594" s="2">
        <v>51.639945983886719</v>
      </c>
      <c r="B594" s="4">
        <v>1827.31640625</v>
      </c>
      <c r="E594" s="2">
        <v>51.884426116943359</v>
      </c>
      <c r="F594" s="4">
        <v>1815.8763427734375</v>
      </c>
      <c r="I594" s="2">
        <v>51.884426116943359</v>
      </c>
      <c r="J594" s="5">
        <v>-34.480735778808594</v>
      </c>
    </row>
    <row r="595">
      <c r="A595" s="2">
        <v>51.659194946289063</v>
      </c>
      <c r="B595" s="4">
        <v>1818.4521484375</v>
      </c>
      <c r="E595" s="2">
        <v>51.938373565673828</v>
      </c>
      <c r="F595" s="4">
        <v>1813.8944091796875</v>
      </c>
      <c r="I595" s="2">
        <v>51.938373565673828</v>
      </c>
      <c r="J595" s="5">
        <v>-34.452812194824219</v>
      </c>
    </row>
    <row r="596">
      <c r="A596" s="2">
        <v>51.749656677246094</v>
      </c>
      <c r="B596" s="4">
        <v>1834.0953369140625</v>
      </c>
      <c r="E596" s="2">
        <v>51.992324829101563</v>
      </c>
      <c r="F596" s="4">
        <v>1811.947509765625</v>
      </c>
      <c r="I596" s="2">
        <v>51.992324829101563</v>
      </c>
      <c r="J596" s="5">
        <v>-34.424221038818359</v>
      </c>
    </row>
    <row r="597">
      <c r="A597" s="2">
        <v>51.768592834472656</v>
      </c>
      <c r="B597" s="4">
        <v>1816.5384521484375</v>
      </c>
      <c r="E597" s="2">
        <v>52.046272277832031</v>
      </c>
      <c r="F597" s="4">
        <v>1810.0308837890625</v>
      </c>
      <c r="I597" s="2">
        <v>52.046272277832031</v>
      </c>
      <c r="J597" s="5">
        <v>-34.395061492919922</v>
      </c>
    </row>
    <row r="598">
      <c r="A598" s="2">
        <v>51.859577178955078</v>
      </c>
      <c r="B598" s="4">
        <v>1821.1658935546875</v>
      </c>
      <c r="E598" s="2">
        <v>52.1002197265625</v>
      </c>
      <c r="F598" s="4">
        <v>1808.1383056640625</v>
      </c>
      <c r="I598" s="2">
        <v>52.1002197265625</v>
      </c>
      <c r="J598" s="5">
        <v>-34.36541748046875</v>
      </c>
    </row>
    <row r="599">
      <c r="A599" s="2">
        <v>51.878517150878906</v>
      </c>
      <c r="B599" s="4">
        <v>1818.6798095703125</v>
      </c>
      <c r="E599" s="2">
        <v>52.154167175292969</v>
      </c>
      <c r="F599" s="4">
        <v>1806.2615966796875</v>
      </c>
      <c r="I599" s="2">
        <v>52.154167175292969</v>
      </c>
      <c r="J599" s="5">
        <v>-34.335391998291016</v>
      </c>
    </row>
    <row r="600">
      <c r="A600" s="2">
        <v>51.969024658203125</v>
      </c>
      <c r="B600" s="4">
        <v>1814.3883056640625</v>
      </c>
      <c r="E600" s="2">
        <v>52.208114624023438</v>
      </c>
      <c r="F600" s="4">
        <v>1804.3924560546875</v>
      </c>
      <c r="I600" s="2">
        <v>52.208114624023438</v>
      </c>
      <c r="J600" s="5">
        <v>-34.305095672607422</v>
      </c>
    </row>
    <row r="601">
      <c r="A601" s="2">
        <v>51.989109039306641</v>
      </c>
      <c r="B601" s="4">
        <v>1810.8721923828125</v>
      </c>
      <c r="E601" s="2">
        <v>52.262062072753906</v>
      </c>
      <c r="F601" s="4">
        <v>1802.527587890625</v>
      </c>
      <c r="I601" s="2">
        <v>52.262062072753906</v>
      </c>
      <c r="J601" s="5">
        <v>-34.274631500244141</v>
      </c>
    </row>
    <row r="602">
      <c r="A602" s="2">
        <v>52.077301025390625</v>
      </c>
      <c r="B602" s="4">
        <v>1820.4647216796875</v>
      </c>
      <c r="E602" s="2">
        <v>52.316009521484375</v>
      </c>
      <c r="F602" s="4">
        <v>1800.6700439453125</v>
      </c>
      <c r="I602" s="2">
        <v>52.316009521484375</v>
      </c>
      <c r="J602" s="5">
        <v>-34.244102478027344</v>
      </c>
    </row>
    <row r="603">
      <c r="A603" s="2">
        <v>52.096965789794922</v>
      </c>
      <c r="B603" s="4">
        <v>1806.7852783203125</v>
      </c>
      <c r="E603" s="2">
        <v>52.369960784912109</v>
      </c>
      <c r="F603" s="4">
        <v>1798.8250732421875</v>
      </c>
      <c r="I603" s="2">
        <v>52.369960784912109</v>
      </c>
      <c r="J603" s="5">
        <v>-34.2136116027832</v>
      </c>
    </row>
    <row r="604">
      <c r="A604" s="2">
        <v>52.1881103515625</v>
      </c>
      <c r="B604" s="4">
        <v>1804.8807373046875</v>
      </c>
      <c r="E604" s="2">
        <v>52.423908233642578</v>
      </c>
      <c r="F604" s="4">
        <v>1797.000244140625</v>
      </c>
      <c r="I604" s="2">
        <v>52.423908233642578</v>
      </c>
      <c r="J604" s="5">
        <v>-34.183254241943359</v>
      </c>
    </row>
    <row r="605">
      <c r="A605" s="2">
        <v>52.206638336181641</v>
      </c>
      <c r="B605" s="4">
        <v>1790.1744384765625</v>
      </c>
      <c r="E605" s="2">
        <v>52.477855682373047</v>
      </c>
      <c r="F605" s="4">
        <v>1795.203369140625</v>
      </c>
      <c r="I605" s="2">
        <v>52.477855682373047</v>
      </c>
      <c r="J605" s="5">
        <v>-34.153079986572266</v>
      </c>
    </row>
    <row r="606">
      <c r="A606" s="2">
        <v>52.297096252441406</v>
      </c>
      <c r="B606" s="4">
        <v>1803.419189453125</v>
      </c>
      <c r="E606" s="2">
        <v>52.531803131103516</v>
      </c>
      <c r="F606" s="4">
        <v>1793.4417724609375</v>
      </c>
      <c r="I606" s="2">
        <v>52.531803131103516</v>
      </c>
      <c r="J606" s="5">
        <v>-34.123123168945313</v>
      </c>
    </row>
    <row r="607">
      <c r="A607" s="2">
        <v>52.316249847412109</v>
      </c>
      <c r="B607" s="4">
        <v>1792.9588623046875</v>
      </c>
      <c r="E607" s="2">
        <v>52.585750579833984</v>
      </c>
      <c r="F607" s="4">
        <v>1791.7210693359375</v>
      </c>
      <c r="I607" s="2">
        <v>52.585750579833984</v>
      </c>
      <c r="J607" s="5">
        <v>-34.093387603759766</v>
      </c>
    </row>
    <row r="608">
      <c r="A608" s="2">
        <v>52.406436920166016</v>
      </c>
      <c r="B608" s="4">
        <v>1798.476806640625</v>
      </c>
      <c r="E608" s="2">
        <v>52.639698028564453</v>
      </c>
      <c r="F608" s="4">
        <v>1790.046875</v>
      </c>
      <c r="I608" s="2">
        <v>52.639698028564453</v>
      </c>
      <c r="J608" s="5">
        <v>-34.06390380859375</v>
      </c>
    </row>
    <row r="609">
      <c r="A609" s="2">
        <v>52.425308227539063</v>
      </c>
      <c r="B609" s="4">
        <v>1794.5146484375</v>
      </c>
      <c r="E609" s="2">
        <v>52.693649291992188</v>
      </c>
      <c r="F609" s="4">
        <v>1788.4176025390625</v>
      </c>
      <c r="I609" s="2">
        <v>52.693649291992188</v>
      </c>
      <c r="J609" s="5">
        <v>-34.034694671630859</v>
      </c>
    </row>
    <row r="610">
      <c r="A610" s="2">
        <v>52.516628265380859</v>
      </c>
      <c r="B610" s="4">
        <v>1799.517822265625</v>
      </c>
      <c r="E610" s="2">
        <v>52.747596740722656</v>
      </c>
      <c r="F610" s="4">
        <v>1786.8226318359375</v>
      </c>
      <c r="I610" s="2">
        <v>52.747596740722656</v>
      </c>
      <c r="J610" s="5">
        <v>-34.005813598632813</v>
      </c>
    </row>
    <row r="611">
      <c r="A611" s="2">
        <v>52.536003112792969</v>
      </c>
      <c r="B611" s="4">
        <v>1790.69921875</v>
      </c>
      <c r="E611" s="2">
        <v>52.801544189453125</v>
      </c>
      <c r="F611" s="4">
        <v>1785.2532958984375</v>
      </c>
      <c r="I611" s="2">
        <v>52.801544189453125</v>
      </c>
      <c r="J611" s="5">
        <v>-33.977291107177734</v>
      </c>
    </row>
    <row r="612">
      <c r="A612" s="2">
        <v>52.626808166503906</v>
      </c>
      <c r="B612" s="4">
        <v>1793.53759765625</v>
      </c>
      <c r="E612" s="2">
        <v>52.855491638183594</v>
      </c>
      <c r="F612" s="4">
        <v>1783.697265625</v>
      </c>
      <c r="I612" s="2">
        <v>52.855491638183594</v>
      </c>
      <c r="J612" s="5">
        <v>-33.949150085449219</v>
      </c>
    </row>
    <row r="613">
      <c r="A613" s="2">
        <v>52.645919799804688</v>
      </c>
      <c r="B613" s="4">
        <v>1790.631591796875</v>
      </c>
      <c r="E613" s="2">
        <v>52.909439086914063</v>
      </c>
      <c r="F613" s="4">
        <v>1782.1395263671875</v>
      </c>
      <c r="I613" s="2">
        <v>52.909439086914063</v>
      </c>
      <c r="J613" s="5">
        <v>-33.921424865722656</v>
      </c>
    </row>
    <row r="614">
      <c r="A614" s="2">
        <v>52.736354827880859</v>
      </c>
      <c r="B614" s="4">
        <v>1794.1953125</v>
      </c>
      <c r="E614" s="2">
        <v>52.963386535644531</v>
      </c>
      <c r="F614" s="4">
        <v>1780.5673828125</v>
      </c>
      <c r="I614" s="2">
        <v>52.963386535644531</v>
      </c>
      <c r="J614" s="5">
        <v>-33.8941535949707</v>
      </c>
    </row>
    <row r="615">
      <c r="A615" s="2">
        <v>52.754676818847656</v>
      </c>
      <c r="B615" s="4">
        <v>1786.4830322265625</v>
      </c>
      <c r="E615" s="2">
        <v>53.017333984375</v>
      </c>
      <c r="F615" s="4">
        <v>1778.96923828125</v>
      </c>
      <c r="I615" s="2">
        <v>53.017333984375</v>
      </c>
      <c r="J615" s="5">
        <v>-33.867397308349609</v>
      </c>
    </row>
    <row r="616">
      <c r="A616" s="2">
        <v>52.843433380126953</v>
      </c>
      <c r="B616" s="4">
        <v>1787.3778076171875</v>
      </c>
      <c r="E616" s="2">
        <v>53.071285247802734</v>
      </c>
      <c r="F616" s="4">
        <v>1777.3341064453125</v>
      </c>
      <c r="I616" s="2">
        <v>53.071285247802734</v>
      </c>
      <c r="J616" s="5">
        <v>-33.841262817382813</v>
      </c>
    </row>
    <row r="617">
      <c r="A617" s="2">
        <v>52.8619270324707</v>
      </c>
      <c r="B617" s="4">
        <v>1780.364990234375</v>
      </c>
      <c r="E617" s="2">
        <v>53.1252326965332</v>
      </c>
      <c r="F617" s="4">
        <v>1775.6546630859375</v>
      </c>
      <c r="I617" s="2">
        <v>53.1252326965332</v>
      </c>
      <c r="J617" s="5">
        <v>-33.815898895263672</v>
      </c>
    </row>
    <row r="618">
      <c r="A618" s="2">
        <v>52.9552116394043</v>
      </c>
      <c r="B618" s="4">
        <v>1786.3076171875</v>
      </c>
      <c r="E618" s="2">
        <v>53.179180145263672</v>
      </c>
      <c r="F618" s="4">
        <v>1773.9285888671875</v>
      </c>
      <c r="I618" s="2">
        <v>53.179180145263672</v>
      </c>
      <c r="J618" s="5">
        <v>-33.791511535644531</v>
      </c>
    </row>
    <row r="619">
      <c r="A619" s="2">
        <v>52.974674224853516</v>
      </c>
      <c r="B619" s="4">
        <v>1780.092041015625</v>
      </c>
      <c r="E619" s="2">
        <v>53.233127593994141</v>
      </c>
      <c r="F619" s="4">
        <v>1772.16015625</v>
      </c>
      <c r="I619" s="2">
        <v>53.233127593994141</v>
      </c>
      <c r="J619" s="5">
        <v>-33.768337249755859</v>
      </c>
    </row>
    <row r="620">
      <c r="A620" s="2">
        <v>53.063796997070313</v>
      </c>
      <c r="B620" s="4">
        <v>1774.7537841796875</v>
      </c>
      <c r="E620" s="2">
        <v>53.287075042724609</v>
      </c>
      <c r="F620" s="4">
        <v>1770.353515625</v>
      </c>
      <c r="I620" s="2">
        <v>53.287075042724609</v>
      </c>
      <c r="J620" s="5">
        <v>-33.746639251708984</v>
      </c>
    </row>
    <row r="621">
      <c r="A621" s="2">
        <v>53.082603454589844</v>
      </c>
      <c r="B621" s="4">
        <v>1772.8997802734375</v>
      </c>
      <c r="E621" s="2">
        <v>53.341022491455078</v>
      </c>
      <c r="F621" s="4">
        <v>1768.517333984375</v>
      </c>
      <c r="I621" s="2">
        <v>53.341022491455078</v>
      </c>
      <c r="J621" s="5">
        <v>-33.7266960144043</v>
      </c>
    </row>
    <row r="622">
      <c r="A622" s="2">
        <v>53.172824859619141</v>
      </c>
      <c r="B622" s="4">
        <v>1777.3189697265625</v>
      </c>
      <c r="E622" s="2">
        <v>53.394969940185547</v>
      </c>
      <c r="F622" s="4">
        <v>1766.6614990234375</v>
      </c>
      <c r="I622" s="2">
        <v>53.394969940185547</v>
      </c>
      <c r="J622" s="5">
        <v>-33.708766937255859</v>
      </c>
    </row>
    <row r="623">
      <c r="A623" s="2">
        <v>53.1917839050293</v>
      </c>
      <c r="B623" s="4">
        <v>1767.7271728515625</v>
      </c>
      <c r="E623" s="2">
        <v>53.448921203613281</v>
      </c>
      <c r="F623" s="4">
        <v>1764.7930908203125</v>
      </c>
      <c r="I623" s="2">
        <v>53.448921203613281</v>
      </c>
      <c r="J623" s="5">
        <v>-33.693096160888672</v>
      </c>
    </row>
    <row r="624">
      <c r="A624" s="2">
        <v>53.281764984130859</v>
      </c>
      <c r="B624" s="4">
        <v>1772.8406982421875</v>
      </c>
      <c r="E624" s="2">
        <v>53.50286865234375</v>
      </c>
      <c r="F624" s="4">
        <v>1762.91845703125</v>
      </c>
      <c r="I624" s="2">
        <v>53.50286865234375</v>
      </c>
      <c r="J624" s="5">
        <v>-33.679901123046875</v>
      </c>
    </row>
    <row r="625">
      <c r="A625" s="2">
        <v>53.300704956054688</v>
      </c>
      <c r="B625" s="4">
        <v>1769.0924072265625</v>
      </c>
      <c r="E625" s="2">
        <v>53.556816101074219</v>
      </c>
      <c r="F625" s="4">
        <v>1761.0401611328125</v>
      </c>
      <c r="I625" s="2">
        <v>53.556816101074219</v>
      </c>
      <c r="J625" s="5">
        <v>-33.669368743896484</v>
      </c>
    </row>
    <row r="626">
      <c r="A626" s="2">
        <v>53.391445159912109</v>
      </c>
      <c r="B626" s="4">
        <v>1775.132080078125</v>
      </c>
      <c r="E626" s="2">
        <v>53.610763549804688</v>
      </c>
      <c r="F626" s="4">
        <v>1759.15771484375</v>
      </c>
      <c r="I626" s="2">
        <v>53.610763549804688</v>
      </c>
      <c r="J626" s="5">
        <v>-33.661655426025391</v>
      </c>
    </row>
    <row r="627">
      <c r="A627" s="2">
        <v>53.4104118347168</v>
      </c>
      <c r="B627" s="4">
        <v>1760.39453125</v>
      </c>
      <c r="E627" s="2">
        <v>53.664710998535156</v>
      </c>
      <c r="F627" s="4">
        <v>1757.2674560546875</v>
      </c>
      <c r="I627" s="2">
        <v>53.664710998535156</v>
      </c>
      <c r="J627" s="5">
        <v>-33.6568717956543</v>
      </c>
    </row>
    <row r="628">
      <c r="A628" s="2">
        <v>53.502426147460938</v>
      </c>
      <c r="B628" s="4">
        <v>1769.488525390625</v>
      </c>
      <c r="E628" s="2">
        <v>53.718658447265625</v>
      </c>
      <c r="F628" s="4">
        <v>1755.3643798828125</v>
      </c>
      <c r="I628" s="2">
        <v>53.718658447265625</v>
      </c>
      <c r="J628" s="5">
        <v>-33.655063629150391</v>
      </c>
    </row>
    <row r="629">
      <c r="A629" s="2">
        <v>53.521858215332031</v>
      </c>
      <c r="B629" s="4">
        <v>1755.1483154296875</v>
      </c>
      <c r="E629" s="2">
        <v>53.772605895996094</v>
      </c>
      <c r="F629" s="4">
        <v>1753.4466552734375</v>
      </c>
      <c r="I629" s="2">
        <v>53.772605895996094</v>
      </c>
      <c r="J629" s="5">
        <v>-33.656208038330078</v>
      </c>
    </row>
    <row r="630">
      <c r="A630" s="2">
        <v>53.611011505126953</v>
      </c>
      <c r="B630" s="4">
        <v>1756.02880859375</v>
      </c>
      <c r="E630" s="2">
        <v>53.826557159423828</v>
      </c>
      <c r="F630" s="4">
        <v>1751.5167236328125</v>
      </c>
      <c r="I630" s="2">
        <v>53.826557159423828</v>
      </c>
      <c r="J630" s="5">
        <v>-33.660190582275391</v>
      </c>
    </row>
    <row r="631">
      <c r="A631" s="2">
        <v>53.629619598388672</v>
      </c>
      <c r="B631" s="4">
        <v>1757.144775390625</v>
      </c>
      <c r="E631" s="2">
        <v>53.8805046081543</v>
      </c>
      <c r="F631" s="4">
        <v>1749.5816650390625</v>
      </c>
      <c r="I631" s="2">
        <v>53.8805046081543</v>
      </c>
      <c r="J631" s="5">
        <v>-33.666805267333984</v>
      </c>
    </row>
    <row r="632">
      <c r="A632" s="2">
        <v>53.718868255615234</v>
      </c>
      <c r="B632" s="4">
        <v>1756.364013671875</v>
      </c>
      <c r="E632" s="2">
        <v>53.934452056884766</v>
      </c>
      <c r="F632" s="4">
        <v>1747.6497802734375</v>
      </c>
      <c r="I632" s="2">
        <v>53.934452056884766</v>
      </c>
      <c r="J632" s="5">
        <v>-33.675785064697266</v>
      </c>
    </row>
    <row r="633">
      <c r="A633" s="2">
        <v>53.737632751464844</v>
      </c>
      <c r="B633" s="4">
        <v>1747.4215087890625</v>
      </c>
      <c r="E633" s="2">
        <v>53.988399505615234</v>
      </c>
      <c r="F633" s="4">
        <v>1745.7275390625</v>
      </c>
      <c r="I633" s="2">
        <v>53.988399505615234</v>
      </c>
      <c r="J633" s="5">
        <v>-33.686809539794922</v>
      </c>
    </row>
    <row r="634">
      <c r="A634" s="2">
        <v>53.831596374511719</v>
      </c>
      <c r="B634" s="4">
        <v>1756.02392578125</v>
      </c>
      <c r="E634" s="2">
        <v>54.0423469543457</v>
      </c>
      <c r="F634" s="4">
        <v>1743.821044921875</v>
      </c>
      <c r="I634" s="2">
        <v>54.0423469543457</v>
      </c>
      <c r="J634" s="5">
        <v>-33.699535369873047</v>
      </c>
    </row>
    <row r="635">
      <c r="A635" s="2">
        <v>53.850635528564453</v>
      </c>
      <c r="B635" s="4">
        <v>1749.8311767578125</v>
      </c>
      <c r="E635" s="2">
        <v>54.096294403076172</v>
      </c>
      <c r="F635" s="4">
        <v>1741.932373046875</v>
      </c>
      <c r="I635" s="2">
        <v>54.096294403076172</v>
      </c>
      <c r="J635" s="5">
        <v>-33.713615417480469</v>
      </c>
    </row>
    <row r="636">
      <c r="A636" s="2">
        <v>53.939769744873047</v>
      </c>
      <c r="B636" s="4">
        <v>1754.2174072265625</v>
      </c>
      <c r="E636" s="2">
        <v>54.150245666503906</v>
      </c>
      <c r="F636" s="4">
        <v>1740.061767578125</v>
      </c>
      <c r="I636" s="2">
        <v>54.150245666503906</v>
      </c>
      <c r="J636" s="5">
        <v>-33.728702545166016</v>
      </c>
    </row>
    <row r="637">
      <c r="A637" s="2">
        <v>53.958965301513672</v>
      </c>
      <c r="B637" s="4">
        <v>1743.4710693359375</v>
      </c>
      <c r="E637" s="2">
        <v>54.204193115234375</v>
      </c>
      <c r="F637" s="4">
        <v>1738.2091064453125</v>
      </c>
      <c r="I637" s="2">
        <v>54.204193115234375</v>
      </c>
      <c r="J637" s="5">
        <v>-33.744453430175781</v>
      </c>
    </row>
    <row r="638">
      <c r="A638" s="2">
        <v>54.050136566162109</v>
      </c>
      <c r="B638" s="4">
        <v>1741.167236328125</v>
      </c>
      <c r="E638" s="2">
        <v>54.258140563964844</v>
      </c>
      <c r="F638" s="4">
        <v>1736.375732421875</v>
      </c>
      <c r="I638" s="2">
        <v>54.258140563964844</v>
      </c>
      <c r="J638" s="5">
        <v>-33.760528564453125</v>
      </c>
    </row>
    <row r="639">
      <c r="A639" s="2">
        <v>54.0688591003418</v>
      </c>
      <c r="B639" s="4">
        <v>1738.19482421875</v>
      </c>
      <c r="E639" s="2">
        <v>54.312088012695313</v>
      </c>
      <c r="F639" s="4">
        <v>1734.5584716796875</v>
      </c>
      <c r="I639" s="2">
        <v>54.312088012695313</v>
      </c>
      <c r="J639" s="5">
        <v>-33.776580810546875</v>
      </c>
    </row>
    <row r="640">
      <c r="A640" s="2">
        <v>54.158084869384766</v>
      </c>
      <c r="B640" s="4">
        <v>1736.507568359375</v>
      </c>
      <c r="E640" s="2">
        <v>54.366035461425781</v>
      </c>
      <c r="F640" s="4">
        <v>1732.7508544921875</v>
      </c>
      <c r="I640" s="2">
        <v>54.366035461425781</v>
      </c>
      <c r="J640" s="5">
        <v>-33.792285919189453</v>
      </c>
    </row>
    <row r="641">
      <c r="A641" s="2">
        <v>54.177291870117188</v>
      </c>
      <c r="B641" s="4">
        <v>1738.5762939453125</v>
      </c>
      <c r="E641" s="2">
        <v>54.41998291015625</v>
      </c>
      <c r="F641" s="4">
        <v>1730.9454345703125</v>
      </c>
      <c r="I641" s="2">
        <v>54.41998291015625</v>
      </c>
      <c r="J641" s="5">
        <v>-33.807323455810547</v>
      </c>
    </row>
    <row r="642">
      <c r="A642" s="2">
        <v>54.269752502441406</v>
      </c>
      <c r="B642" s="4">
        <v>1739.0269775390625</v>
      </c>
      <c r="E642" s="2">
        <v>54.473930358886719</v>
      </c>
      <c r="F642" s="4">
        <v>1729.139404296875</v>
      </c>
      <c r="I642" s="2">
        <v>54.473930358886719</v>
      </c>
      <c r="J642" s="5">
        <v>-33.821384429931641</v>
      </c>
    </row>
    <row r="643">
      <c r="A643" s="2">
        <v>54.289031982421875</v>
      </c>
      <c r="B643" s="4">
        <v>1731.1680908203125</v>
      </c>
      <c r="E643" s="2">
        <v>54.527881622314453</v>
      </c>
      <c r="F643" s="4">
        <v>1727.3316650390625</v>
      </c>
      <c r="I643" s="2">
        <v>54.527881622314453</v>
      </c>
      <c r="J643" s="5">
        <v>-33.834152221679688</v>
      </c>
    </row>
    <row r="644">
      <c r="A644" s="2">
        <v>54.378822326660156</v>
      </c>
      <c r="B644" s="4">
        <v>1737.2742919921875</v>
      </c>
      <c r="E644" s="2">
        <v>54.581829071044922</v>
      </c>
      <c r="F644" s="4">
        <v>1725.5274658203125</v>
      </c>
      <c r="I644" s="2">
        <v>54.581829071044922</v>
      </c>
      <c r="J644" s="5">
        <v>-33.8453254699707</v>
      </c>
    </row>
    <row r="645">
      <c r="A645" s="2">
        <v>54.3975715637207</v>
      </c>
      <c r="B645" s="4">
        <v>1726.45849609375</v>
      </c>
      <c r="E645" s="2">
        <v>54.635776519775391</v>
      </c>
      <c r="F645" s="4">
        <v>1723.7293701171875</v>
      </c>
      <c r="I645" s="2">
        <v>54.635776519775391</v>
      </c>
      <c r="J645" s="5">
        <v>-33.8546257019043</v>
      </c>
    </row>
    <row r="646">
      <c r="A646" s="2">
        <v>54.488258361816406</v>
      </c>
      <c r="B646" s="4">
        <v>1729.136474609375</v>
      </c>
      <c r="E646" s="2">
        <v>54.689723968505859</v>
      </c>
      <c r="F646" s="4">
        <v>1721.93798828125</v>
      </c>
      <c r="I646" s="2">
        <v>54.689723968505859</v>
      </c>
      <c r="J646" s="5">
        <v>-33.86181640625</v>
      </c>
    </row>
    <row r="647">
      <c r="A647" s="2">
        <v>54.507415771484375</v>
      </c>
      <c r="B647" s="4">
        <v>1725.326904296875</v>
      </c>
      <c r="E647" s="2">
        <v>54.743671417236328</v>
      </c>
      <c r="F647" s="4">
        <v>1720.150634765625</v>
      </c>
      <c r="I647" s="2">
        <v>54.743671417236328</v>
      </c>
      <c r="J647" s="5">
        <v>-33.866680145263672</v>
      </c>
    </row>
    <row r="648">
      <c r="A648" s="2">
        <v>54.598903656005859</v>
      </c>
      <c r="B648" s="4">
        <v>1721.5596923828125</v>
      </c>
      <c r="E648" s="2">
        <v>54.7976188659668</v>
      </c>
      <c r="F648" s="4">
        <v>1718.3641357421875</v>
      </c>
      <c r="I648" s="2">
        <v>54.7976188659668</v>
      </c>
      <c r="J648" s="5">
        <v>-33.869037628173828</v>
      </c>
    </row>
    <row r="649">
      <c r="A649" s="2">
        <v>54.617702484130859</v>
      </c>
      <c r="B649" s="4">
        <v>1723.3358154296875</v>
      </c>
      <c r="E649" s="2">
        <v>54.851566314697266</v>
      </c>
      <c r="F649" s="4">
        <v>1716.5716552734375</v>
      </c>
      <c r="I649" s="2">
        <v>54.851566314697266</v>
      </c>
      <c r="J649" s="5">
        <v>-33.868736267089844</v>
      </c>
    </row>
    <row r="650">
      <c r="A650" s="2">
        <v>54.708698272705078</v>
      </c>
      <c r="B650" s="4">
        <v>1722.39990234375</v>
      </c>
      <c r="E650" s="2">
        <v>54.905517578125</v>
      </c>
      <c r="F650" s="4">
        <v>1714.7667236328125</v>
      </c>
      <c r="I650" s="2">
        <v>54.905517578125</v>
      </c>
      <c r="J650" s="5">
        <v>-33.865684509277344</v>
      </c>
    </row>
    <row r="651">
      <c r="A651" s="2">
        <v>54.727775573730469</v>
      </c>
      <c r="B651" s="4">
        <v>1721.875</v>
      </c>
      <c r="E651" s="2">
        <v>54.959465026855469</v>
      </c>
      <c r="F651" s="4">
        <v>1712.9454345703125</v>
      </c>
      <c r="I651" s="2">
        <v>54.959465026855469</v>
      </c>
      <c r="J651" s="5">
        <v>-33.859825134277344</v>
      </c>
    </row>
    <row r="652">
      <c r="A652" s="2">
        <v>54.817337036132813</v>
      </c>
      <c r="B652" s="4">
        <v>1725.06396484375</v>
      </c>
      <c r="E652" s="2">
        <v>55.013412475585938</v>
      </c>
      <c r="F652" s="4">
        <v>1711.1103515625</v>
      </c>
      <c r="I652" s="2">
        <v>55.013412475585938</v>
      </c>
      <c r="J652" s="5">
        <v>-33.851169586181641</v>
      </c>
    </row>
    <row r="653">
      <c r="A653" s="2">
        <v>54.836818695068359</v>
      </c>
      <c r="B653" s="4">
        <v>1718.6185302734375</v>
      </c>
      <c r="E653" s="2">
        <v>55.067359924316406</v>
      </c>
      <c r="F653" s="4">
        <v>1709.2703857421875</v>
      </c>
      <c r="I653" s="2">
        <v>55.067359924316406</v>
      </c>
      <c r="J653" s="5">
        <v>-33.839790344238281</v>
      </c>
    </row>
    <row r="654">
      <c r="A654" s="2">
        <v>54.927585601806641</v>
      </c>
      <c r="B654" s="4">
        <v>1717.022705078125</v>
      </c>
      <c r="E654" s="2">
        <v>55.121307373046875</v>
      </c>
      <c r="F654" s="4">
        <v>1707.43408203125</v>
      </c>
      <c r="I654" s="2">
        <v>55.121307373046875</v>
      </c>
      <c r="J654" s="5">
        <v>-33.825809478759766</v>
      </c>
    </row>
    <row r="655">
      <c r="A655" s="2">
        <v>54.946098327636719</v>
      </c>
      <c r="B655" s="4">
        <v>1707.089599609375</v>
      </c>
      <c r="E655" s="2">
        <v>55.175254821777344</v>
      </c>
      <c r="F655" s="4">
        <v>1705.6002197265625</v>
      </c>
      <c r="I655" s="2">
        <v>55.175254821777344</v>
      </c>
      <c r="J655" s="5">
        <v>-33.809413909912109</v>
      </c>
    </row>
    <row r="656">
      <c r="A656" s="2">
        <v>55.036666870117188</v>
      </c>
      <c r="B656" s="4">
        <v>1714.41552734375</v>
      </c>
      <c r="E656" s="2">
        <v>55.229206085205078</v>
      </c>
      <c r="F656" s="4">
        <v>1703.7601318359375</v>
      </c>
      <c r="I656" s="2">
        <v>55.229206085205078</v>
      </c>
      <c r="J656" s="5">
        <v>-33.790805816650391</v>
      </c>
    </row>
    <row r="657">
      <c r="A657" s="2">
        <v>55.0555534362793</v>
      </c>
      <c r="B657" s="4">
        <v>1706.275390625</v>
      </c>
      <c r="E657" s="2">
        <v>55.283153533935547</v>
      </c>
      <c r="F657" s="4">
        <v>1701.9052734375</v>
      </c>
      <c r="I657" s="2">
        <v>55.283153533935547</v>
      </c>
      <c r="J657" s="5">
        <v>-33.770236968994141</v>
      </c>
    </row>
    <row r="658">
      <c r="A658" s="2">
        <v>55.146224975585938</v>
      </c>
      <c r="B658" s="4">
        <v>1712.3487548828125</v>
      </c>
      <c r="E658" s="2">
        <v>55.337100982666016</v>
      </c>
      <c r="F658" s="4">
        <v>1700.0321044921875</v>
      </c>
      <c r="I658" s="2">
        <v>55.337100982666016</v>
      </c>
      <c r="J658" s="5">
        <v>-33.74798583984375</v>
      </c>
    </row>
    <row r="659">
      <c r="A659" s="2">
        <v>55.165771484375</v>
      </c>
      <c r="B659" s="4">
        <v>1704.7838134765625</v>
      </c>
      <c r="E659" s="2">
        <v>55.391048431396484</v>
      </c>
      <c r="F659" s="4">
        <v>1698.141357421875</v>
      </c>
      <c r="I659" s="2">
        <v>55.391048431396484</v>
      </c>
      <c r="J659" s="5">
        <v>-33.724365234375</v>
      </c>
    </row>
    <row r="660">
      <c r="A660" s="2">
        <v>55.257915496826172</v>
      </c>
      <c r="B660" s="4">
        <v>1705.3585205078125</v>
      </c>
      <c r="E660" s="2">
        <v>55.444995880126953</v>
      </c>
      <c r="F660" s="4">
        <v>1696.237548828125</v>
      </c>
      <c r="I660" s="2">
        <v>55.444995880126953</v>
      </c>
      <c r="J660" s="5">
        <v>-33.699714660644531</v>
      </c>
    </row>
    <row r="661">
      <c r="A661" s="2">
        <v>55.27630615234375</v>
      </c>
      <c r="B661" s="4">
        <v>1699.916015625</v>
      </c>
      <c r="E661" s="2">
        <v>55.498943328857422</v>
      </c>
      <c r="F661" s="4">
        <v>1694.3251953125</v>
      </c>
      <c r="I661" s="2">
        <v>55.498943328857422</v>
      </c>
      <c r="J661" s="5">
        <v>-33.674400329589844</v>
      </c>
    </row>
    <row r="662">
      <c r="A662" s="2">
        <v>55.365829467773438</v>
      </c>
      <c r="B662" s="4">
        <v>1703.885986328125</v>
      </c>
      <c r="E662" s="2">
        <v>55.552890777587891</v>
      </c>
      <c r="F662" s="4">
        <v>1692.410400390625</v>
      </c>
      <c r="I662" s="2">
        <v>55.552890777587891</v>
      </c>
      <c r="J662" s="5">
        <v>-33.648811340332031</v>
      </c>
    </row>
    <row r="663">
      <c r="A663" s="2">
        <v>55.384620666503906</v>
      </c>
      <c r="B663" s="4">
        <v>1698.60302734375</v>
      </c>
      <c r="E663" s="2">
        <v>55.606842041015625</v>
      </c>
      <c r="F663" s="4">
        <v>1690.500244140625</v>
      </c>
      <c r="I663" s="2">
        <v>55.606842041015625</v>
      </c>
      <c r="J663" s="5">
        <v>-33.623340606689453</v>
      </c>
    </row>
    <row r="664">
      <c r="A664" s="2">
        <v>55.475933074951172</v>
      </c>
      <c r="B664" s="4">
        <v>1696.0478515625</v>
      </c>
      <c r="E664" s="2">
        <v>55.660789489746094</v>
      </c>
      <c r="F664" s="4">
        <v>1688.599853515625</v>
      </c>
      <c r="I664" s="2">
        <v>55.660789489746094</v>
      </c>
      <c r="J664" s="5">
        <v>-33.598369598388672</v>
      </c>
    </row>
    <row r="665">
      <c r="A665" s="2">
        <v>55.495277404785156</v>
      </c>
      <c r="B665" s="4">
        <v>1690.729248046875</v>
      </c>
      <c r="E665" s="2">
        <v>55.714736938476563</v>
      </c>
      <c r="F665" s="4">
        <v>1686.71337890625</v>
      </c>
      <c r="I665" s="2">
        <v>55.714736938476563</v>
      </c>
      <c r="J665" s="5">
        <v>-33.574249267578125</v>
      </c>
    </row>
    <row r="666">
      <c r="A666" s="2">
        <v>55.586044311523438</v>
      </c>
      <c r="B666" s="4">
        <v>1695.14697265625</v>
      </c>
      <c r="E666" s="2">
        <v>55.768684387207031</v>
      </c>
      <c r="F666" s="4">
        <v>1684.8421630859375</v>
      </c>
      <c r="I666" s="2">
        <v>55.768684387207031</v>
      </c>
      <c r="J666" s="5">
        <v>-33.551296234130859</v>
      </c>
    </row>
    <row r="667">
      <c r="A667" s="2">
        <v>55.604629516601563</v>
      </c>
      <c r="B667" s="4">
        <v>1686.1776123046875</v>
      </c>
      <c r="E667" s="2">
        <v>55.8226318359375</v>
      </c>
      <c r="F667" s="4">
        <v>1682.984130859375</v>
      </c>
      <c r="I667" s="2">
        <v>55.8226318359375</v>
      </c>
      <c r="J667" s="5">
        <v>-33.5297737121582</v>
      </c>
    </row>
    <row r="668">
      <c r="A668" s="2">
        <v>55.692573547363281</v>
      </c>
      <c r="B668" s="4">
        <v>1688.8189697265625</v>
      </c>
      <c r="E668" s="2">
        <v>55.876579284667969</v>
      </c>
      <c r="F668" s="4">
        <v>1681.1380615234375</v>
      </c>
      <c r="I668" s="2">
        <v>55.876579284667969</v>
      </c>
      <c r="J668" s="5">
        <v>-33.509883880615234</v>
      </c>
    </row>
    <row r="669">
      <c r="A669" s="2">
        <v>55.712142944335938</v>
      </c>
      <c r="B669" s="4">
        <v>1685.3148193359375</v>
      </c>
      <c r="E669" s="2">
        <v>55.930526733398438</v>
      </c>
      <c r="F669" s="4">
        <v>1679.305419921875</v>
      </c>
      <c r="I669" s="2">
        <v>55.930526733398438</v>
      </c>
      <c r="J669" s="5">
        <v>-33.491775512695313</v>
      </c>
    </row>
    <row r="670">
      <c r="A670" s="2">
        <v>55.804416656494141</v>
      </c>
      <c r="B670" s="4">
        <v>1687.3740234375</v>
      </c>
      <c r="E670" s="2">
        <v>55.984477996826172</v>
      </c>
      <c r="F670" s="4">
        <v>1677.4896240234375</v>
      </c>
      <c r="I670" s="2">
        <v>55.984477996826172</v>
      </c>
      <c r="J670" s="5">
        <v>-33.475559234619141</v>
      </c>
    </row>
    <row r="671">
      <c r="A671" s="2">
        <v>55.823307037353516</v>
      </c>
      <c r="B671" s="4">
        <v>1682.5653076171875</v>
      </c>
      <c r="E671" s="2">
        <v>56.038425445556641</v>
      </c>
      <c r="F671" s="4">
        <v>1675.69384765625</v>
      </c>
      <c r="I671" s="2">
        <v>56.038425445556641</v>
      </c>
      <c r="J671" s="5">
        <v>-33.461330413818359</v>
      </c>
    </row>
    <row r="672">
      <c r="A672" s="2">
        <v>55.914199829101563</v>
      </c>
      <c r="B672" s="4">
        <v>1682.201416015625</v>
      </c>
      <c r="E672" s="2">
        <v>56.092372894287109</v>
      </c>
      <c r="F672" s="4">
        <v>1673.916748046875</v>
      </c>
      <c r="I672" s="2">
        <v>56.092372894287109</v>
      </c>
      <c r="J672" s="5">
        <v>-33.449150085449219</v>
      </c>
    </row>
    <row r="673">
      <c r="A673" s="2">
        <v>55.932655334472656</v>
      </c>
      <c r="B673" s="4">
        <v>1683.0841064453125</v>
      </c>
      <c r="E673" s="2">
        <v>56.146320343017578</v>
      </c>
      <c r="F673" s="4">
        <v>1672.15380859375</v>
      </c>
      <c r="I673" s="2">
        <v>56.146320343017578</v>
      </c>
      <c r="J673" s="5">
        <v>-33.439064025878906</v>
      </c>
    </row>
    <row r="674">
      <c r="A674" s="2">
        <v>56.020896911621094</v>
      </c>
      <c r="B674" s="4">
        <v>1683.402099609375</v>
      </c>
      <c r="E674" s="2">
        <v>56.200267791748047</v>
      </c>
      <c r="F674" s="4">
        <v>1670.40087890625</v>
      </c>
      <c r="I674" s="2">
        <v>56.200267791748047</v>
      </c>
      <c r="J674" s="5">
        <v>-33.431072235107422</v>
      </c>
    </row>
    <row r="675">
      <c r="A675" s="2">
        <v>56.040073394775391</v>
      </c>
      <c r="B675" s="4">
        <v>1667.593994140625</v>
      </c>
      <c r="E675" s="2">
        <v>56.254215240478516</v>
      </c>
      <c r="F675" s="4">
        <v>1668.6561279296875</v>
      </c>
      <c r="I675" s="2">
        <v>56.254215240478516</v>
      </c>
      <c r="J675" s="5">
        <v>-33.4251594543457</v>
      </c>
    </row>
    <row r="676">
      <c r="A676" s="2">
        <v>56.132080078125</v>
      </c>
      <c r="B676" s="4">
        <v>1673.5384521484375</v>
      </c>
      <c r="E676" s="2">
        <v>56.308162689208984</v>
      </c>
      <c r="F676" s="4">
        <v>1666.9173583984375</v>
      </c>
      <c r="I676" s="2">
        <v>56.308162689208984</v>
      </c>
      <c r="J676" s="5">
        <v>-33.421272277832031</v>
      </c>
    </row>
    <row r="677">
      <c r="A677" s="2">
        <v>56.150741577148438</v>
      </c>
      <c r="B677" s="4">
        <v>1668.232666015625</v>
      </c>
      <c r="E677" s="2">
        <v>56.362113952636719</v>
      </c>
      <c r="F677" s="4">
        <v>1665.18115234375</v>
      </c>
      <c r="I677" s="2">
        <v>56.362113952636719</v>
      </c>
      <c r="J677" s="5">
        <v>-33.419330596923828</v>
      </c>
    </row>
    <row r="678">
      <c r="A678" s="2">
        <v>56.244068145751953</v>
      </c>
      <c r="B678" s="4">
        <v>1673.892578125</v>
      </c>
      <c r="E678" s="2">
        <v>56.416061401367188</v>
      </c>
      <c r="F678" s="4">
        <v>1663.4473876953125</v>
      </c>
      <c r="I678" s="2">
        <v>56.416061401367188</v>
      </c>
      <c r="J678" s="5">
        <v>-33.419235229492188</v>
      </c>
    </row>
    <row r="679">
      <c r="A679" s="2">
        <v>56.262958526611328</v>
      </c>
      <c r="B679" s="4">
        <v>1667.5062255859375</v>
      </c>
      <c r="E679" s="2">
        <v>56.470008850097656</v>
      </c>
      <c r="F679" s="4">
        <v>1661.717041015625</v>
      </c>
      <c r="I679" s="2">
        <v>56.470008850097656</v>
      </c>
      <c r="J679" s="5">
        <v>-33.420867919921875</v>
      </c>
    </row>
    <row r="680">
      <c r="A680" s="2">
        <v>56.350513458251953</v>
      </c>
      <c r="B680" s="4">
        <v>1665.0609130859375</v>
      </c>
      <c r="E680" s="2">
        <v>56.523956298828125</v>
      </c>
      <c r="F680" s="4">
        <v>1659.9915771484375</v>
      </c>
      <c r="I680" s="2">
        <v>56.523956298828125</v>
      </c>
      <c r="J680" s="5">
        <v>-33.424072265625</v>
      </c>
    </row>
    <row r="681">
      <c r="A681" s="2">
        <v>56.36944580078125</v>
      </c>
      <c r="B681" s="4">
        <v>1661.431884765625</v>
      </c>
      <c r="E681" s="2">
        <v>56.577903747558594</v>
      </c>
      <c r="F681" s="4">
        <v>1658.272216796875</v>
      </c>
      <c r="I681" s="2">
        <v>56.577903747558594</v>
      </c>
      <c r="J681" s="5">
        <v>-33.428668975830078</v>
      </c>
    </row>
    <row r="682">
      <c r="A682" s="2">
        <v>56.461532592773438</v>
      </c>
      <c r="B682" s="4">
        <v>1663.194580078125</v>
      </c>
      <c r="E682" s="2">
        <v>56.631851196289063</v>
      </c>
      <c r="F682" s="4">
        <v>1656.558837890625</v>
      </c>
      <c r="I682" s="2">
        <v>56.631851196289063</v>
      </c>
      <c r="J682" s="5">
        <v>-33.434463500976563</v>
      </c>
    </row>
    <row r="683">
      <c r="A683" s="2">
        <v>56.480617523193359</v>
      </c>
      <c r="B683" s="4">
        <v>1658.6539306640625</v>
      </c>
      <c r="E683" s="2">
        <v>56.6858024597168</v>
      </c>
      <c r="F683" s="4">
        <v>1654.84912109375</v>
      </c>
      <c r="I683" s="2">
        <v>56.6858024597168</v>
      </c>
      <c r="J683" s="5">
        <v>-33.44122314453125</v>
      </c>
    </row>
    <row r="684">
      <c r="A684" s="2">
        <v>56.572406768798828</v>
      </c>
      <c r="B684" s="4">
        <v>1660.8326416015625</v>
      </c>
      <c r="E684" s="2">
        <v>56.739749908447266</v>
      </c>
      <c r="F684" s="4">
        <v>1653.1400146484375</v>
      </c>
      <c r="I684" s="2">
        <v>56.739749908447266</v>
      </c>
      <c r="J684" s="5">
        <v>-33.448696136474609</v>
      </c>
    </row>
    <row r="685">
      <c r="A685" s="2">
        <v>56.591136932373047</v>
      </c>
      <c r="B685" s="4">
        <v>1659.289306640625</v>
      </c>
      <c r="E685" s="2">
        <v>56.793697357177734</v>
      </c>
      <c r="F685" s="4">
        <v>1651.4278564453125</v>
      </c>
      <c r="I685" s="2">
        <v>56.793697357177734</v>
      </c>
      <c r="J685" s="5">
        <v>-33.456623077392578</v>
      </c>
    </row>
    <row r="686">
      <c r="A686" s="2">
        <v>56.679107666015625</v>
      </c>
      <c r="B686" s="4">
        <v>1656.748046875</v>
      </c>
      <c r="E686" s="2">
        <v>56.8476448059082</v>
      </c>
      <c r="F686" s="4">
        <v>1649.7093505859375</v>
      </c>
      <c r="I686" s="2">
        <v>56.8476448059082</v>
      </c>
      <c r="J686" s="5">
        <v>-33.464725494384766</v>
      </c>
    </row>
    <row r="687">
      <c r="A687" s="2">
        <v>56.697811126708984</v>
      </c>
      <c r="B687" s="4">
        <v>1648.9195556640625</v>
      </c>
      <c r="E687" s="2">
        <v>56.901592254638672</v>
      </c>
      <c r="F687" s="4">
        <v>1647.98095703125</v>
      </c>
      <c r="I687" s="2">
        <v>56.901592254638672</v>
      </c>
      <c r="J687" s="5">
        <v>-33.472724914550781</v>
      </c>
    </row>
    <row r="688">
      <c r="A688" s="2">
        <v>56.788333892822266</v>
      </c>
      <c r="B688" s="4">
        <v>1655.0474853515625</v>
      </c>
      <c r="E688" s="2">
        <v>56.955539703369141</v>
      </c>
      <c r="F688" s="4">
        <v>1646.2364501953125</v>
      </c>
      <c r="I688" s="2">
        <v>56.955539703369141</v>
      </c>
      <c r="J688" s="5">
        <v>-33.480365753173828</v>
      </c>
    </row>
    <row r="689">
      <c r="A689" s="2">
        <v>56.807636260986328</v>
      </c>
      <c r="B689" s="4">
        <v>1644.6337890625</v>
      </c>
      <c r="E689" s="2">
        <v>57.009487152099609</v>
      </c>
      <c r="F689" s="4">
        <v>1644.4720458984375</v>
      </c>
      <c r="I689" s="2">
        <v>57.009487152099609</v>
      </c>
      <c r="J689" s="5">
        <v>-33.487384796142578</v>
      </c>
    </row>
    <row r="690">
      <c r="A690" s="2">
        <v>56.901321411132813</v>
      </c>
      <c r="B690" s="4">
        <v>1653.030029296875</v>
      </c>
      <c r="E690" s="2">
        <v>57.063438415527344</v>
      </c>
      <c r="F690" s="4">
        <v>1642.6934814453125</v>
      </c>
      <c r="I690" s="2">
        <v>57.063438415527344</v>
      </c>
      <c r="J690" s="5">
        <v>-33.493545532226563</v>
      </c>
    </row>
    <row r="691">
      <c r="A691" s="2">
        <v>56.920051574707031</v>
      </c>
      <c r="B691" s="4">
        <v>1646.2728271484375</v>
      </c>
      <c r="E691" s="2">
        <v>57.117385864257813</v>
      </c>
      <c r="F691" s="4">
        <v>1640.907470703125</v>
      </c>
      <c r="I691" s="2">
        <v>57.117385864257813</v>
      </c>
      <c r="J691" s="5">
        <v>-33.498615264892578</v>
      </c>
    </row>
    <row r="692">
      <c r="A692" s="2">
        <v>57.009807586669922</v>
      </c>
      <c r="B692" s="4">
        <v>1643.98291015625</v>
      </c>
      <c r="E692" s="2">
        <v>57.171333312988281</v>
      </c>
      <c r="F692" s="4">
        <v>1639.1168212890625</v>
      </c>
      <c r="I692" s="2">
        <v>57.171333312988281</v>
      </c>
      <c r="J692" s="5">
        <v>-33.502372741699219</v>
      </c>
    </row>
    <row r="693">
      <c r="A693" s="2">
        <v>57.030540466308594</v>
      </c>
      <c r="B693" s="4">
        <v>1637.419921875</v>
      </c>
      <c r="E693" s="2">
        <v>57.22528076171875</v>
      </c>
      <c r="F693" s="4">
        <v>1637.322998046875</v>
      </c>
      <c r="I693" s="2">
        <v>57.22528076171875</v>
      </c>
      <c r="J693" s="5">
        <v>-33.504615783691406</v>
      </c>
    </row>
    <row r="694">
      <c r="A694" s="2">
        <v>57.116863250732422</v>
      </c>
      <c r="B694" s="4">
        <v>1644.5120849609375</v>
      </c>
      <c r="E694" s="2">
        <v>57.279228210449219</v>
      </c>
      <c r="F694" s="4">
        <v>1635.5262451171875</v>
      </c>
      <c r="I694" s="2">
        <v>57.279228210449219</v>
      </c>
      <c r="J694" s="5">
        <v>-33.505149841308594</v>
      </c>
    </row>
    <row r="695">
      <c r="A695" s="2">
        <v>57.136085510253906</v>
      </c>
      <c r="B695" s="4">
        <v>1638.463134765625</v>
      </c>
      <c r="E695" s="2">
        <v>57.333175659179688</v>
      </c>
      <c r="F695" s="4">
        <v>1633.7288818359375</v>
      </c>
      <c r="I695" s="2">
        <v>57.333175659179688</v>
      </c>
      <c r="J695" s="5">
        <v>-33.503822326660156</v>
      </c>
    </row>
    <row r="696">
      <c r="A696" s="2">
        <v>57.230159759521484</v>
      </c>
      <c r="B696" s="4">
        <v>1638.9989013671875</v>
      </c>
      <c r="E696" s="2">
        <v>57.387123107910156</v>
      </c>
      <c r="F696" s="4">
        <v>1631.9317626953125</v>
      </c>
      <c r="I696" s="2">
        <v>57.387123107910156</v>
      </c>
      <c r="J696" s="5">
        <v>-33.500503540039063</v>
      </c>
    </row>
    <row r="697">
      <c r="A697" s="2">
        <v>57.249683380126953</v>
      </c>
      <c r="B697" s="4">
        <v>1639.103515625</v>
      </c>
      <c r="E697" s="2">
        <v>57.441074371337891</v>
      </c>
      <c r="F697" s="4">
        <v>1630.1334228515625</v>
      </c>
      <c r="I697" s="2">
        <v>57.441074371337891</v>
      </c>
      <c r="J697" s="5">
        <v>-33.495109558105469</v>
      </c>
    </row>
    <row r="698">
      <c r="A698" s="2">
        <v>57.338211059570313</v>
      </c>
      <c r="B698" s="4">
        <v>1635.8397216796875</v>
      </c>
      <c r="E698" s="2">
        <v>57.495021820068359</v>
      </c>
      <c r="F698" s="4">
        <v>1628.3314208984375</v>
      </c>
      <c r="I698" s="2">
        <v>57.495021820068359</v>
      </c>
      <c r="J698" s="5">
        <v>-33.487583160400391</v>
      </c>
    </row>
    <row r="699">
      <c r="A699" s="2">
        <v>57.357353210449219</v>
      </c>
      <c r="B699" s="4">
        <v>1626.8983154296875</v>
      </c>
      <c r="E699" s="2">
        <v>57.548969268798828</v>
      </c>
      <c r="F699" s="4">
        <v>1626.5233154296875</v>
      </c>
      <c r="I699" s="2">
        <v>57.548969268798828</v>
      </c>
      <c r="J699" s="5">
        <v>-33.477920532226563</v>
      </c>
    </row>
    <row r="700">
      <c r="A700" s="2">
        <v>57.447776794433594</v>
      </c>
      <c r="B700" s="4">
        <v>1633.7889404296875</v>
      </c>
      <c r="E700" s="2">
        <v>57.6029167175293</v>
      </c>
      <c r="F700" s="4">
        <v>1624.7078857421875</v>
      </c>
      <c r="I700" s="2">
        <v>57.6029167175293</v>
      </c>
      <c r="J700" s="5">
        <v>-33.466129302978516</v>
      </c>
    </row>
    <row r="701">
      <c r="A701" s="2">
        <v>57.466876983642578</v>
      </c>
      <c r="B701" s="4">
        <v>1621.5589599609375</v>
      </c>
      <c r="E701" s="2">
        <v>57.656864166259766</v>
      </c>
      <c r="F701" s="4">
        <v>1622.8870849609375</v>
      </c>
      <c r="I701" s="2">
        <v>57.656864166259766</v>
      </c>
      <c r="J701" s="5">
        <v>-33.452239990234375</v>
      </c>
    </row>
    <row r="702">
      <c r="A702" s="2">
        <v>57.557601928710938</v>
      </c>
      <c r="B702" s="4">
        <v>1626.414306640625</v>
      </c>
      <c r="E702" s="2">
        <v>57.710811614990234</v>
      </c>
      <c r="F702" s="4">
        <v>1621.06298828125</v>
      </c>
      <c r="I702" s="2">
        <v>57.710811614990234</v>
      </c>
      <c r="J702" s="5">
        <v>-33.436298370361328</v>
      </c>
    </row>
    <row r="703">
      <c r="A703" s="2">
        <v>57.576541900634766</v>
      </c>
      <c r="B703" s="4">
        <v>1623.04736328125</v>
      </c>
      <c r="E703" s="2">
        <v>57.7647590637207</v>
      </c>
      <c r="F703" s="4">
        <v>1619.23876953125</v>
      </c>
      <c r="I703" s="2">
        <v>57.7647590637207</v>
      </c>
      <c r="J703" s="5">
        <v>-33.418350219726563</v>
      </c>
    </row>
    <row r="704">
      <c r="A704" s="2">
        <v>57.665866851806641</v>
      </c>
      <c r="B704" s="4">
        <v>1623.4188232421875</v>
      </c>
      <c r="E704" s="2">
        <v>57.818710327148438</v>
      </c>
      <c r="F704" s="4">
        <v>1617.4154052734375</v>
      </c>
      <c r="I704" s="2">
        <v>57.818710327148438</v>
      </c>
      <c r="J704" s="5">
        <v>-33.398502349853516</v>
      </c>
    </row>
    <row r="705">
      <c r="A705" s="2">
        <v>57.685085296630859</v>
      </c>
      <c r="B705" s="4">
        <v>1619.01171875</v>
      </c>
      <c r="E705" s="2">
        <v>57.872657775878906</v>
      </c>
      <c r="F705" s="4">
        <v>1615.594482421875</v>
      </c>
      <c r="I705" s="2">
        <v>57.872657775878906</v>
      </c>
      <c r="J705" s="5">
        <v>-33.376895904541016</v>
      </c>
    </row>
    <row r="706">
      <c r="A706" s="2">
        <v>57.776973724365234</v>
      </c>
      <c r="B706" s="4">
        <v>1621.87353515625</v>
      </c>
      <c r="E706" s="2">
        <v>57.926605224609375</v>
      </c>
      <c r="F706" s="4">
        <v>1613.774658203125</v>
      </c>
      <c r="I706" s="2">
        <v>57.926605224609375</v>
      </c>
      <c r="J706" s="5">
        <v>-33.353710174560547</v>
      </c>
    </row>
    <row r="707">
      <c r="A707" s="2">
        <v>57.796535491943359</v>
      </c>
      <c r="B707" s="4">
        <v>1615.4417724609375</v>
      </c>
      <c r="E707" s="2">
        <v>57.980552673339844</v>
      </c>
      <c r="F707" s="4">
        <v>1611.9593505859375</v>
      </c>
      <c r="I707" s="2">
        <v>57.980552673339844</v>
      </c>
      <c r="J707" s="5">
        <v>-33.32916259765625</v>
      </c>
    </row>
    <row r="708">
      <c r="A708" s="2">
        <v>57.886280059814453</v>
      </c>
      <c r="B708" s="4">
        <v>1613.726806640625</v>
      </c>
      <c r="E708" s="2">
        <v>58.034500122070313</v>
      </c>
      <c r="F708" s="4">
        <v>1610.151123046875</v>
      </c>
      <c r="I708" s="2">
        <v>58.034500122070313</v>
      </c>
      <c r="J708" s="5">
        <v>-33.3034782409668</v>
      </c>
    </row>
    <row r="709">
      <c r="A709" s="2">
        <v>57.90863037109375</v>
      </c>
      <c r="B709" s="4">
        <v>1615.4422607421875</v>
      </c>
      <c r="E709" s="2">
        <v>58.088447570800781</v>
      </c>
      <c r="F709" s="4">
        <v>1608.348876953125</v>
      </c>
      <c r="I709" s="2">
        <v>58.088447570800781</v>
      </c>
      <c r="J709" s="5">
        <v>-33.276885986328125</v>
      </c>
    </row>
    <row r="710">
      <c r="A710" s="2">
        <v>57.999473571777344</v>
      </c>
      <c r="B710" s="4">
        <v>1614.2552490234375</v>
      </c>
      <c r="E710" s="2">
        <v>58.142398834228516</v>
      </c>
      <c r="F710" s="4">
        <v>1606.54736328125</v>
      </c>
      <c r="I710" s="2">
        <v>58.142398834228516</v>
      </c>
      <c r="J710" s="5">
        <v>-33.249626159667969</v>
      </c>
    </row>
    <row r="711">
      <c r="A711" s="2">
        <v>58.020175933837891</v>
      </c>
      <c r="B711" s="4">
        <v>1605.8924560546875</v>
      </c>
      <c r="E711" s="2">
        <v>58.196346282958984</v>
      </c>
      <c r="F711" s="4">
        <v>1604.7421875</v>
      </c>
      <c r="I711" s="2">
        <v>58.196346282958984</v>
      </c>
      <c r="J711" s="5">
        <v>-33.221916198730469</v>
      </c>
    </row>
    <row r="712">
      <c r="A712" s="2">
        <v>58.107906341552734</v>
      </c>
      <c r="B712" s="4">
        <v>1614.6939697265625</v>
      </c>
      <c r="E712" s="2">
        <v>58.250293731689453</v>
      </c>
      <c r="F712" s="4">
        <v>1602.9246826171875</v>
      </c>
      <c r="I712" s="2">
        <v>58.250293731689453</v>
      </c>
      <c r="J712" s="5">
        <v>-33.193954467773438</v>
      </c>
    </row>
    <row r="713">
      <c r="A713" s="2">
        <v>58.127250671386719</v>
      </c>
      <c r="B713" s="4">
        <v>1604.677978515625</v>
      </c>
      <c r="E713" s="2">
        <v>58.304241180419922</v>
      </c>
      <c r="F713" s="4">
        <v>1601.0853271484375</v>
      </c>
      <c r="I713" s="2">
        <v>58.304241180419922</v>
      </c>
      <c r="J713" s="5">
        <v>-33.165935516357422</v>
      </c>
    </row>
    <row r="714">
      <c r="A714" s="2">
        <v>58.219310760498047</v>
      </c>
      <c r="B714" s="4">
        <v>1607.8358154296875</v>
      </c>
      <c r="E714" s="2">
        <v>58.358188629150391</v>
      </c>
      <c r="F714" s="4">
        <v>1599.2171630859375</v>
      </c>
      <c r="I714" s="2">
        <v>58.358188629150391</v>
      </c>
      <c r="J714" s="5">
        <v>-33.138019561767578</v>
      </c>
    </row>
    <row r="715">
      <c r="A715" s="2">
        <v>58.238418579101563</v>
      </c>
      <c r="B715" s="4">
        <v>1601.3133544921875</v>
      </c>
      <c r="E715" s="2">
        <v>58.412136077880859</v>
      </c>
      <c r="F715" s="4">
        <v>1597.31884765625</v>
      </c>
      <c r="I715" s="2">
        <v>58.412136077880859</v>
      </c>
      <c r="J715" s="5">
        <v>-33.110359191894531</v>
      </c>
    </row>
    <row r="716">
      <c r="A716" s="2">
        <v>58.329879760742188</v>
      </c>
      <c r="B716" s="4">
        <v>1600.9951171875</v>
      </c>
      <c r="E716" s="2">
        <v>58.466083526611328</v>
      </c>
      <c r="F716" s="4">
        <v>1595.3917236328125</v>
      </c>
      <c r="I716" s="2">
        <v>58.466083526611328</v>
      </c>
      <c r="J716" s="5">
        <v>-33.083087921142578</v>
      </c>
    </row>
    <row r="717">
      <c r="A717" s="2">
        <v>58.348503112792969</v>
      </c>
      <c r="B717" s="4">
        <v>1596.5650634765625</v>
      </c>
      <c r="E717" s="2">
        <v>58.520034790039063</v>
      </c>
      <c r="F717" s="4">
        <v>1593.4407958984375</v>
      </c>
      <c r="I717" s="2">
        <v>58.520034790039063</v>
      </c>
      <c r="J717" s="5">
        <v>-33.056312561035156</v>
      </c>
    </row>
    <row r="718">
      <c r="A718" s="2">
        <v>58.436103820800781</v>
      </c>
      <c r="B718" s="4">
        <v>1600.4283447265625</v>
      </c>
      <c r="E718" s="2">
        <v>58.573982238769531</v>
      </c>
      <c r="F718" s="4">
        <v>1591.4703369140625</v>
      </c>
      <c r="I718" s="2">
        <v>58.573982238769531</v>
      </c>
      <c r="J718" s="5">
        <v>-33.030128479003906</v>
      </c>
    </row>
    <row r="719">
      <c r="A719" s="2">
        <v>58.455207824707031</v>
      </c>
      <c r="B719" s="4">
        <v>1594.584228515625</v>
      </c>
      <c r="E719" s="2">
        <v>58.6279296875</v>
      </c>
      <c r="F719" s="4">
        <v>1589.482421875</v>
      </c>
      <c r="I719" s="2">
        <v>58.6279296875</v>
      </c>
      <c r="J719" s="5">
        <v>-33.004581451416016</v>
      </c>
    </row>
    <row r="720">
      <c r="A720" s="2">
        <v>58.546340942382813</v>
      </c>
      <c r="B720" s="4">
        <v>1598.8568115234375</v>
      </c>
      <c r="E720" s="2">
        <v>58.681877136230469</v>
      </c>
      <c r="F720" s="4">
        <v>1587.4810791015625</v>
      </c>
      <c r="I720" s="2">
        <v>58.681877136230469</v>
      </c>
      <c r="J720" s="5">
        <v>-32.979686737060547</v>
      </c>
    </row>
    <row r="721">
      <c r="A721" s="2">
        <v>58.567298889160156</v>
      </c>
      <c r="B721" s="4">
        <v>1588.0557861328125</v>
      </c>
      <c r="E721" s="2">
        <v>58.735824584960938</v>
      </c>
      <c r="F721" s="4">
        <v>1585.4747314453125</v>
      </c>
      <c r="I721" s="2">
        <v>58.735824584960938</v>
      </c>
      <c r="J721" s="5">
        <v>-32.955425262451172</v>
      </c>
    </row>
    <row r="722">
      <c r="A722" s="2">
        <v>58.6574821472168</v>
      </c>
      <c r="B722" s="4">
        <v>1594.6097412109375</v>
      </c>
      <c r="E722" s="2">
        <v>58.789772033691406</v>
      </c>
      <c r="F722" s="4">
        <v>1583.4749755859375</v>
      </c>
      <c r="I722" s="2">
        <v>58.789772033691406</v>
      </c>
      <c r="J722" s="5">
        <v>-32.931739807128906</v>
      </c>
    </row>
    <row r="723">
      <c r="A723" s="2">
        <v>58.676639556884766</v>
      </c>
      <c r="B723" s="4">
        <v>1586.3292236328125</v>
      </c>
      <c r="E723" s="2">
        <v>58.843719482421875</v>
      </c>
      <c r="F723" s="4">
        <v>1581.4962158203125</v>
      </c>
      <c r="I723" s="2">
        <v>58.843719482421875</v>
      </c>
      <c r="J723" s="5">
        <v>-32.908535003662109</v>
      </c>
    </row>
    <row r="724">
      <c r="A724" s="2">
        <v>58.766773223876953</v>
      </c>
      <c r="B724" s="4">
        <v>1589.658447265625</v>
      </c>
      <c r="E724" s="2">
        <v>58.897670745849609</v>
      </c>
      <c r="F724" s="4">
        <v>1579.5516357421875</v>
      </c>
      <c r="I724" s="2">
        <v>58.897670745849609</v>
      </c>
      <c r="J724" s="5">
        <v>-32.88568115234375</v>
      </c>
    </row>
    <row r="725">
      <c r="A725" s="2">
        <v>58.786319732666016</v>
      </c>
      <c r="B725" s="4">
        <v>1582.4940185546875</v>
      </c>
      <c r="E725" s="2">
        <v>58.951618194580078</v>
      </c>
      <c r="F725" s="4">
        <v>1577.64892578125</v>
      </c>
      <c r="I725" s="2">
        <v>58.951618194580078</v>
      </c>
      <c r="J725" s="5">
        <v>-32.863010406494141</v>
      </c>
    </row>
    <row r="726">
      <c r="A726" s="2">
        <v>58.874710083007813</v>
      </c>
      <c r="B726" s="4">
        <v>1586.497802734375</v>
      </c>
      <c r="E726" s="2">
        <v>59.005565643310547</v>
      </c>
      <c r="F726" s="4">
        <v>1575.7908935546875</v>
      </c>
      <c r="I726" s="2">
        <v>59.005565643310547</v>
      </c>
      <c r="J726" s="5">
        <v>-32.840312957763672</v>
      </c>
    </row>
    <row r="727">
      <c r="A727" s="2">
        <v>58.895767211914063</v>
      </c>
      <c r="B727" s="4">
        <v>1579.318603515625</v>
      </c>
      <c r="E727" s="2">
        <v>59.059513092041016</v>
      </c>
      <c r="F727" s="4">
        <v>1573.9765625</v>
      </c>
      <c r="I727" s="2">
        <v>59.059513092041016</v>
      </c>
      <c r="J727" s="5">
        <v>-32.817337036132813</v>
      </c>
    </row>
    <row r="728">
      <c r="A728" s="2">
        <v>58.987354278564453</v>
      </c>
      <c r="B728" s="4">
        <v>1576.0228271484375</v>
      </c>
      <c r="E728" s="2">
        <v>59.113460540771484</v>
      </c>
      <c r="F728" s="4">
        <v>1572.1993408203125</v>
      </c>
      <c r="I728" s="2">
        <v>59.113460540771484</v>
      </c>
      <c r="J728" s="5">
        <v>-32.793796539306641</v>
      </c>
    </row>
    <row r="729">
      <c r="A729" s="2">
        <v>59.006309509277344</v>
      </c>
      <c r="B729" s="4">
        <v>1573.945068359375</v>
      </c>
      <c r="E729" s="2">
        <v>59.167407989501953</v>
      </c>
      <c r="F729" s="4">
        <v>1570.451171875</v>
      </c>
      <c r="I729" s="2">
        <v>59.167407989501953</v>
      </c>
      <c r="J729" s="5">
        <v>-32.769386291503906</v>
      </c>
    </row>
    <row r="730">
      <c r="A730" s="2">
        <v>59.096866607666016</v>
      </c>
      <c r="B730" s="4">
        <v>1576.26513671875</v>
      </c>
      <c r="E730" s="2">
        <v>59.221359252929688</v>
      </c>
      <c r="F730" s="4">
        <v>1568.7239990234375</v>
      </c>
      <c r="I730" s="2">
        <v>59.221359252929688</v>
      </c>
      <c r="J730" s="5">
        <v>-32.743778228759766</v>
      </c>
    </row>
    <row r="731">
      <c r="A731" s="2">
        <v>59.115871429443359</v>
      </c>
      <c r="B731" s="4">
        <v>1567.115234375</v>
      </c>
      <c r="E731" s="2">
        <v>59.275306701660156</v>
      </c>
      <c r="F731" s="4">
        <v>1567.0142822265625</v>
      </c>
      <c r="I731" s="2">
        <v>59.275306701660156</v>
      </c>
      <c r="J731" s="5">
        <v>-32.716670989990234</v>
      </c>
    </row>
    <row r="732">
      <c r="A732" s="2">
        <v>59.205368041992188</v>
      </c>
      <c r="B732" s="4">
        <v>1568.287353515625</v>
      </c>
      <c r="E732" s="2">
        <v>59.329254150390625</v>
      </c>
      <c r="F732" s="4">
        <v>1565.3232421875</v>
      </c>
      <c r="I732" s="2">
        <v>59.329254150390625</v>
      </c>
      <c r="J732" s="5">
        <v>-32.687759399414063</v>
      </c>
    </row>
    <row r="733">
      <c r="A733" s="2">
        <v>59.223804473876953</v>
      </c>
      <c r="B733" s="4">
        <v>1564.0357666015625</v>
      </c>
      <c r="E733" s="2">
        <v>59.383201599121094</v>
      </c>
      <c r="F733" s="4">
        <v>1563.655517578125</v>
      </c>
      <c r="I733" s="2">
        <v>59.383201599121094</v>
      </c>
      <c r="J733" s="5">
        <v>-32.656764984130859</v>
      </c>
    </row>
    <row r="734">
      <c r="A734" s="2">
        <v>59.319160461425781</v>
      </c>
      <c r="B734" s="4">
        <v>1566.540771484375</v>
      </c>
      <c r="E734" s="2">
        <v>59.437149047851563</v>
      </c>
      <c r="F734" s="4">
        <v>1562.013916015625</v>
      </c>
      <c r="I734" s="2">
        <v>59.437149047851563</v>
      </c>
      <c r="J734" s="5">
        <v>-32.623451232910156</v>
      </c>
    </row>
    <row r="735">
      <c r="A735" s="2">
        <v>59.338401794433594</v>
      </c>
      <c r="B735" s="4">
        <v>1561.21484375</v>
      </c>
      <c r="E735" s="2">
        <v>59.491096496582031</v>
      </c>
      <c r="F735" s="4">
        <v>1560.39892578125</v>
      </c>
      <c r="I735" s="2">
        <v>59.491096496582031</v>
      </c>
      <c r="J735" s="5">
        <v>-32.587600708007813</v>
      </c>
    </row>
    <row r="736">
      <c r="A736" s="2">
        <v>59.427597045898438</v>
      </c>
      <c r="B736" s="4">
        <v>1560.1380615234375</v>
      </c>
      <c r="E736" s="2">
        <v>59.5450439453125</v>
      </c>
      <c r="F736" s="4">
        <v>1558.8101806640625</v>
      </c>
      <c r="I736" s="2">
        <v>59.5450439453125</v>
      </c>
      <c r="J736" s="5">
        <v>-32.549057006835938</v>
      </c>
    </row>
    <row r="737">
      <c r="A737" s="2">
        <v>59.446086883544922</v>
      </c>
      <c r="B737" s="4">
        <v>1557.1141357421875</v>
      </c>
      <c r="E737" s="2">
        <v>59.598995208740234</v>
      </c>
      <c r="F737" s="4">
        <v>1557.2496337890625</v>
      </c>
      <c r="I737" s="2">
        <v>59.598995208740234</v>
      </c>
      <c r="J737" s="5">
        <v>-32.507709503173828</v>
      </c>
    </row>
    <row r="738">
      <c r="A738" s="2">
        <v>59.536476135253906</v>
      </c>
      <c r="B738" s="4">
        <v>1554.455078125</v>
      </c>
      <c r="E738" s="2">
        <v>59.6529426574707</v>
      </c>
      <c r="F738" s="4">
        <v>1555.7186279296875</v>
      </c>
      <c r="I738" s="2">
        <v>59.6529426574707</v>
      </c>
      <c r="J738" s="5">
        <v>-32.463523864746094</v>
      </c>
    </row>
    <row r="739">
      <c r="A739" s="2">
        <v>59.555767059326172</v>
      </c>
      <c r="B739" s="4">
        <v>1557.3907470703125</v>
      </c>
      <c r="E739" s="2">
        <v>59.706890106201172</v>
      </c>
      <c r="F739" s="4">
        <v>1554.2119140625</v>
      </c>
      <c r="I739" s="2">
        <v>59.706890106201172</v>
      </c>
      <c r="J739" s="5">
        <v>-32.416496276855469</v>
      </c>
    </row>
    <row r="740">
      <c r="A740" s="2">
        <v>59.648506164550781</v>
      </c>
      <c r="B740" s="4">
        <v>1559.4228515625</v>
      </c>
      <c r="E740" s="2">
        <v>59.760837554931641</v>
      </c>
      <c r="F740" s="4">
        <v>1552.7197265625</v>
      </c>
      <c r="I740" s="2">
        <v>59.760837554931641</v>
      </c>
      <c r="J740" s="5">
        <v>-32.366683959960938</v>
      </c>
    </row>
    <row r="741">
      <c r="A741" s="2">
        <v>59.668109893798828</v>
      </c>
      <c r="B741" s="4">
        <v>1556.142578125</v>
      </c>
      <c r="E741" s="2">
        <v>59.814785003662109</v>
      </c>
      <c r="F741" s="4">
        <v>1551.231689453125</v>
      </c>
      <c r="I741" s="2">
        <v>59.814785003662109</v>
      </c>
      <c r="J741" s="5">
        <v>-32.314201354980469</v>
      </c>
    </row>
    <row r="742">
      <c r="A742" s="2">
        <v>59.755207061767578</v>
      </c>
      <c r="B742" s="4">
        <v>1558.6448974609375</v>
      </c>
      <c r="E742" s="2">
        <v>59.868732452392578</v>
      </c>
      <c r="F742" s="4">
        <v>1549.7353515625</v>
      </c>
      <c r="I742" s="2">
        <v>59.868732452392578</v>
      </c>
      <c r="J742" s="5">
        <v>-32.259231567382813</v>
      </c>
    </row>
    <row r="743">
      <c r="A743" s="2">
        <v>59.7762451171875</v>
      </c>
      <c r="B743" s="4">
        <v>1555.619140625</v>
      </c>
      <c r="E743" s="2">
        <v>59.922679901123047</v>
      </c>
      <c r="F743" s="4">
        <v>1548.2196044921875</v>
      </c>
      <c r="I743" s="2">
        <v>59.922679901123047</v>
      </c>
      <c r="J743" s="5">
        <v>-32.2020149230957</v>
      </c>
    </row>
    <row r="744">
      <c r="A744" s="2">
        <v>59.866378784179688</v>
      </c>
      <c r="B744" s="4">
        <v>1553.328857421875</v>
      </c>
      <c r="E744" s="2">
        <v>59.976631164550781</v>
      </c>
      <c r="F744" s="4">
        <v>1546.6763916015625</v>
      </c>
      <c r="I744" s="2">
        <v>59.976631164550781</v>
      </c>
      <c r="J744" s="5">
        <v>-32.142829895019531</v>
      </c>
    </row>
    <row r="745">
      <c r="A745" s="2">
        <v>59.885368347167969</v>
      </c>
      <c r="B745" s="4">
        <v>1547.908447265625</v>
      </c>
      <c r="E745" s="2">
        <v>60.03057861328125</v>
      </c>
      <c r="F745" s="4">
        <v>1545.1002197265625</v>
      </c>
      <c r="I745" s="2">
        <v>60.03057861328125</v>
      </c>
      <c r="J745" s="5">
        <v>-32.082000732421875</v>
      </c>
    </row>
    <row r="746">
      <c r="A746" s="2">
        <v>59.975055694580078</v>
      </c>
      <c r="B746" s="4">
        <v>1547.177490234375</v>
      </c>
      <c r="E746" s="2">
        <v>60.084526062011719</v>
      </c>
      <c r="F746" s="4">
        <v>1543.48681640625</v>
      </c>
      <c r="I746" s="2">
        <v>60.084526062011719</v>
      </c>
      <c r="J746" s="5">
        <v>-32.019866943359375</v>
      </c>
    </row>
    <row r="747">
      <c r="A747" s="2">
        <v>59.9942512512207</v>
      </c>
      <c r="B747" s="4">
        <v>1544.7935791015625</v>
      </c>
      <c r="E747" s="2">
        <v>60.138473510742188</v>
      </c>
      <c r="F747" s="4">
        <v>1541.8350830078125</v>
      </c>
      <c r="I747" s="2">
        <v>60.138473510742188</v>
      </c>
      <c r="J747" s="5">
        <v>-31.956785202026367</v>
      </c>
    </row>
    <row r="748">
      <c r="A748" s="2">
        <v>60.086044311523438</v>
      </c>
      <c r="B748" s="4">
        <v>1540.9400634765625</v>
      </c>
      <c r="E748" s="2">
        <v>60.192420959472656</v>
      </c>
      <c r="F748" s="4">
        <v>1540.14599609375</v>
      </c>
      <c r="I748" s="2">
        <v>60.192420959472656</v>
      </c>
      <c r="J748" s="5">
        <v>-31.893138885498047</v>
      </c>
    </row>
    <row r="749">
      <c r="A749" s="2">
        <v>60.104442596435547</v>
      </c>
      <c r="B749" s="4">
        <v>1540.73291015625</v>
      </c>
      <c r="E749" s="2">
        <v>60.246368408203125</v>
      </c>
      <c r="F749" s="4">
        <v>1538.421142578125</v>
      </c>
      <c r="I749" s="2">
        <v>60.246368408203125</v>
      </c>
      <c r="J749" s="5">
        <v>-31.829315185546875</v>
      </c>
    </row>
    <row r="750">
      <c r="A750" s="2">
        <v>60.195152282714844</v>
      </c>
      <c r="B750" s="4">
        <v>1542.3045654296875</v>
      </c>
      <c r="E750" s="2">
        <v>60.300315856933594</v>
      </c>
      <c r="F750" s="4">
        <v>1536.6624755859375</v>
      </c>
      <c r="I750" s="2">
        <v>60.300315856933594</v>
      </c>
      <c r="J750" s="5">
        <v>-31.765710830688477</v>
      </c>
    </row>
    <row r="751">
      <c r="A751" s="2">
        <v>60.213603973388672</v>
      </c>
      <c r="B751" s="4">
        <v>1543.3067626953125</v>
      </c>
      <c r="E751" s="2">
        <v>60.354267120361328</v>
      </c>
      <c r="F751" s="4">
        <v>1534.8720703125</v>
      </c>
      <c r="I751" s="2">
        <v>60.354267120361328</v>
      </c>
      <c r="J751" s="5">
        <v>-31.70271110534668</v>
      </c>
    </row>
    <row r="752">
      <c r="A752" s="2">
        <v>60.303295135498047</v>
      </c>
      <c r="B752" s="4">
        <v>1539.947509765625</v>
      </c>
      <c r="E752" s="2">
        <v>60.4082145690918</v>
      </c>
      <c r="F752" s="4">
        <v>1533.052734375</v>
      </c>
      <c r="I752" s="2">
        <v>60.4082145690918</v>
      </c>
      <c r="J752" s="5">
        <v>-31.640693664550781</v>
      </c>
    </row>
    <row r="753">
      <c r="A753" s="2">
        <v>60.322383880615234</v>
      </c>
      <c r="B753" s="4">
        <v>1531.905517578125</v>
      </c>
      <c r="E753" s="2">
        <v>60.462162017822266</v>
      </c>
      <c r="F753" s="4">
        <v>1531.208984375</v>
      </c>
      <c r="I753" s="2">
        <v>60.462162017822266</v>
      </c>
      <c r="J753" s="5">
        <v>-31.579996109008789</v>
      </c>
    </row>
    <row r="754">
      <c r="A754" s="2">
        <v>60.414680480957031</v>
      </c>
      <c r="B754" s="4">
        <v>1535.347412109375</v>
      </c>
      <c r="E754" s="2">
        <v>60.516109466552734</v>
      </c>
      <c r="F754" s="4">
        <v>1529.35107421875</v>
      </c>
      <c r="I754" s="2">
        <v>60.516109466552734</v>
      </c>
      <c r="J754" s="5">
        <v>-31.520927429199219</v>
      </c>
    </row>
    <row r="755">
      <c r="A755" s="2">
        <v>60.433589935302734</v>
      </c>
      <c r="B755" s="4">
        <v>1528.25537109375</v>
      </c>
      <c r="E755" s="2">
        <v>60.5700569152832</v>
      </c>
      <c r="F755" s="4">
        <v>1527.489990234375</v>
      </c>
      <c r="I755" s="2">
        <v>60.5700569152832</v>
      </c>
      <c r="J755" s="5">
        <v>-31.4637393951416</v>
      </c>
    </row>
    <row r="756">
      <c r="A756" s="2">
        <v>60.523590087890625</v>
      </c>
      <c r="B756" s="4">
        <v>1535.9901123046875</v>
      </c>
      <c r="E756" s="2">
        <v>60.624004364013672</v>
      </c>
      <c r="F756" s="4">
        <v>1525.633544921875</v>
      </c>
      <c r="I756" s="2">
        <v>60.624004364013672</v>
      </c>
      <c r="J756" s="5">
        <v>-31.40861701965332</v>
      </c>
    </row>
    <row r="757">
      <c r="A757" s="2">
        <v>60.543891906738281</v>
      </c>
      <c r="B757" s="4">
        <v>1520.545166015625</v>
      </c>
      <c r="E757" s="2">
        <v>60.677955627441406</v>
      </c>
      <c r="F757" s="4">
        <v>1523.7884521484375</v>
      </c>
      <c r="I757" s="2">
        <v>60.677955627441406</v>
      </c>
      <c r="J757" s="5">
        <v>-31.35566520690918</v>
      </c>
    </row>
    <row r="758">
      <c r="A758" s="2">
        <v>60.632171630859375</v>
      </c>
      <c r="B758" s="4">
        <v>1524.96435546875</v>
      </c>
      <c r="E758" s="2">
        <v>60.731903076171875</v>
      </c>
      <c r="F758" s="4">
        <v>1521.95849609375</v>
      </c>
      <c r="I758" s="2">
        <v>60.731903076171875</v>
      </c>
      <c r="J758" s="5">
        <v>-31.304920196533203</v>
      </c>
    </row>
    <row r="759">
      <c r="A759" s="2">
        <v>60.650951385498047</v>
      </c>
      <c r="B759" s="4">
        <v>1523.2469482421875</v>
      </c>
      <c r="E759" s="2">
        <v>60.785850524902344</v>
      </c>
      <c r="F759" s="4">
        <v>1520.1412353515625</v>
      </c>
      <c r="I759" s="2">
        <v>60.785850524902344</v>
      </c>
      <c r="J759" s="5">
        <v>-31.256322860717773</v>
      </c>
    </row>
    <row r="760">
      <c r="A760" s="2">
        <v>60.7430305480957</v>
      </c>
      <c r="B760" s="4">
        <v>1520.70654296875</v>
      </c>
      <c r="E760" s="2">
        <v>60.839797973632813</v>
      </c>
      <c r="F760" s="4">
        <v>1518.33349609375</v>
      </c>
      <c r="I760" s="2">
        <v>60.839797973632813</v>
      </c>
      <c r="J760" s="5">
        <v>-31.209749221801758</v>
      </c>
    </row>
    <row r="761">
      <c r="A761" s="2">
        <v>60.7640495300293</v>
      </c>
      <c r="B761" s="4">
        <v>1517.8023681640625</v>
      </c>
      <c r="E761" s="2">
        <v>60.893745422363281</v>
      </c>
      <c r="F761" s="4">
        <v>1516.53125</v>
      </c>
      <c r="I761" s="2">
        <v>60.893745422363281</v>
      </c>
      <c r="J761" s="5">
        <v>-31.165000915527344</v>
      </c>
    </row>
    <row r="762">
      <c r="A762" s="2">
        <v>60.8535041809082</v>
      </c>
      <c r="B762" s="4">
        <v>1520.1025390625</v>
      </c>
      <c r="E762" s="2">
        <v>60.94769287109375</v>
      </c>
      <c r="F762" s="4">
        <v>1514.733642578125</v>
      </c>
      <c r="I762" s="2">
        <v>60.94769287109375</v>
      </c>
      <c r="J762" s="5">
        <v>-31.121810913085938</v>
      </c>
    </row>
    <row r="763">
      <c r="A763" s="2">
        <v>60.871849060058594</v>
      </c>
      <c r="B763" s="4">
        <v>1517.6099853515625</v>
      </c>
      <c r="E763" s="2">
        <v>61.001640319824219</v>
      </c>
      <c r="F763" s="4">
        <v>1512.9410400390625</v>
      </c>
      <c r="I763" s="2">
        <v>61.001640319824219</v>
      </c>
      <c r="J763" s="5">
        <v>-31.0798397064209</v>
      </c>
    </row>
    <row r="764">
      <c r="A764" s="2">
        <v>60.965904235839844</v>
      </c>
      <c r="B764" s="4">
        <v>1516.0146484375</v>
      </c>
      <c r="E764" s="2">
        <v>61.055591583251953</v>
      </c>
      <c r="F764" s="4">
        <v>1511.156494140625</v>
      </c>
      <c r="I764" s="2">
        <v>61.055591583251953</v>
      </c>
      <c r="J764" s="5">
        <v>-31.038669586181641</v>
      </c>
    </row>
    <row r="765">
      <c r="A765" s="2">
        <v>60.984756469726563</v>
      </c>
      <c r="B765" s="4">
        <v>1511.6826171875</v>
      </c>
      <c r="E765" s="2">
        <v>61.109539031982422</v>
      </c>
      <c r="F765" s="4">
        <v>1509.3822021484375</v>
      </c>
      <c r="I765" s="2">
        <v>61.109539031982422</v>
      </c>
      <c r="J765" s="5">
        <v>-30.997827529907227</v>
      </c>
    </row>
    <row r="766">
      <c r="A766" s="2">
        <v>61.079345703125</v>
      </c>
      <c r="B766" s="4">
        <v>1512.0699462890625</v>
      </c>
      <c r="E766" s="2">
        <v>61.163486480712891</v>
      </c>
      <c r="F766" s="4">
        <v>1507.619873046875</v>
      </c>
      <c r="I766" s="2">
        <v>61.163486480712891</v>
      </c>
      <c r="J766" s="5">
        <v>-30.956766128540039</v>
      </c>
    </row>
    <row r="767">
      <c r="A767" s="2">
        <v>61.098667144775391</v>
      </c>
      <c r="B767" s="4">
        <v>1507.28271484375</v>
      </c>
      <c r="E767" s="2">
        <v>61.217433929443359</v>
      </c>
      <c r="F767" s="4">
        <v>1505.870361328125</v>
      </c>
      <c r="I767" s="2">
        <v>61.217433929443359</v>
      </c>
      <c r="J767" s="5">
        <v>-30.914907455444336</v>
      </c>
    </row>
    <row r="768">
      <c r="A768" s="2">
        <v>61.187736511230469</v>
      </c>
      <c r="B768" s="4">
        <v>1509.5264892578125</v>
      </c>
      <c r="E768" s="2">
        <v>61.271381378173828</v>
      </c>
      <c r="F768" s="4">
        <v>1504.1336669921875</v>
      </c>
      <c r="I768" s="2">
        <v>61.271381378173828</v>
      </c>
      <c r="J768" s="5">
        <v>-30.871665954589844</v>
      </c>
    </row>
    <row r="769">
      <c r="A769" s="2">
        <v>61.205951690673828</v>
      </c>
      <c r="B769" s="4">
        <v>1504.3031005859375</v>
      </c>
      <c r="E769" s="2">
        <v>61.3253288269043</v>
      </c>
      <c r="F769" s="4">
        <v>1502.4093017578125</v>
      </c>
      <c r="I769" s="2">
        <v>61.3253288269043</v>
      </c>
      <c r="J769" s="5">
        <v>-30.826456069946289</v>
      </c>
    </row>
    <row r="770">
      <c r="A770" s="2">
        <v>61.299465179443359</v>
      </c>
      <c r="B770" s="4">
        <v>1498.29248046875</v>
      </c>
      <c r="E770" s="2">
        <v>61.379276275634766</v>
      </c>
      <c r="F770" s="4">
        <v>1500.6998291015625</v>
      </c>
      <c r="I770" s="2">
        <v>61.379276275634766</v>
      </c>
      <c r="J770" s="5">
        <v>-30.778703689575195</v>
      </c>
    </row>
    <row r="771">
      <c r="A771" s="2">
        <v>61.318828582763672</v>
      </c>
      <c r="B771" s="4">
        <v>1496.1534423828125</v>
      </c>
      <c r="E771" s="2">
        <v>61.4332275390625</v>
      </c>
      <c r="F771" s="4">
        <v>1499.0069580078125</v>
      </c>
      <c r="I771" s="2">
        <v>61.4332275390625</v>
      </c>
      <c r="J771" s="5">
        <v>-30.727861404418945</v>
      </c>
    </row>
    <row r="772">
      <c r="A772" s="2">
        <v>61.406070709228516</v>
      </c>
      <c r="B772" s="4">
        <v>1505.1025390625</v>
      </c>
      <c r="E772" s="2">
        <v>61.487174987792969</v>
      </c>
      <c r="F772" s="4">
        <v>1497.33251953125</v>
      </c>
      <c r="I772" s="2">
        <v>61.487174987792969</v>
      </c>
      <c r="J772" s="5">
        <v>-30.673416137695313</v>
      </c>
    </row>
    <row r="773">
      <c r="A773" s="2">
        <v>61.424995422363281</v>
      </c>
      <c r="B773" s="4">
        <v>1500.3626708984375</v>
      </c>
      <c r="E773" s="2">
        <v>61.541122436523438</v>
      </c>
      <c r="F773" s="4">
        <v>1495.6771240234375</v>
      </c>
      <c r="I773" s="2">
        <v>61.541122436523438</v>
      </c>
      <c r="J773" s="5">
        <v>-30.614871978759766</v>
      </c>
    </row>
    <row r="774">
      <c r="A774" s="2">
        <v>61.517898559570313</v>
      </c>
      <c r="B774" s="4">
        <v>1500.5504150390625</v>
      </c>
      <c r="E774" s="2">
        <v>61.595069885253906</v>
      </c>
      <c r="F774" s="4">
        <v>1494.0465087890625</v>
      </c>
      <c r="I774" s="2">
        <v>61.595069885253906</v>
      </c>
      <c r="J774" s="5">
        <v>-30.551795959472656</v>
      </c>
    </row>
    <row r="775">
      <c r="A775" s="2">
        <v>61.536468505859375</v>
      </c>
      <c r="B775" s="4">
        <v>1499.540771484375</v>
      </c>
      <c r="E775" s="2">
        <v>61.649017333984375</v>
      </c>
      <c r="F775" s="4">
        <v>1492.4420166015625</v>
      </c>
      <c r="I775" s="2">
        <v>61.649017333984375</v>
      </c>
      <c r="J775" s="5">
        <v>-30.483785629272461</v>
      </c>
    </row>
    <row r="776">
      <c r="A776" s="2">
        <v>61.627250671386719</v>
      </c>
      <c r="B776" s="4">
        <v>1496.8145751953125</v>
      </c>
      <c r="E776" s="2">
        <v>61.702964782714844</v>
      </c>
      <c r="F776" s="4">
        <v>1490.8612060546875</v>
      </c>
      <c r="I776" s="2">
        <v>61.702964782714844</v>
      </c>
      <c r="J776" s="5">
        <v>-30.410493850708008</v>
      </c>
    </row>
    <row r="777">
      <c r="A777" s="2">
        <v>61.646492004394531</v>
      </c>
      <c r="B777" s="4">
        <v>1490.0240478515625</v>
      </c>
      <c r="E777" s="2">
        <v>61.756912231445313</v>
      </c>
      <c r="F777" s="4">
        <v>1489.300048828125</v>
      </c>
      <c r="I777" s="2">
        <v>61.756912231445313</v>
      </c>
      <c r="J777" s="5">
        <v>-30.331615447998047</v>
      </c>
    </row>
    <row r="778">
      <c r="A778" s="2">
        <v>61.735145568847656</v>
      </c>
      <c r="B778" s="4">
        <v>1493.0274658203125</v>
      </c>
      <c r="E778" s="2">
        <v>61.810863494873047</v>
      </c>
      <c r="F778" s="4">
        <v>1487.7523193359375</v>
      </c>
      <c r="I778" s="2">
        <v>61.810863494873047</v>
      </c>
      <c r="J778" s="5">
        <v>-30.246908187866211</v>
      </c>
    </row>
    <row r="779">
      <c r="A779" s="2">
        <v>61.753456115722656</v>
      </c>
      <c r="B779" s="4">
        <v>1484.0479736328125</v>
      </c>
      <c r="E779" s="2">
        <v>61.864810943603516</v>
      </c>
      <c r="F779" s="4">
        <v>1486.2098388671875</v>
      </c>
      <c r="I779" s="2">
        <v>61.864810943603516</v>
      </c>
      <c r="J779" s="5">
        <v>-30.156209945678711</v>
      </c>
    </row>
    <row r="780">
      <c r="A780" s="2">
        <v>61.845401763916016</v>
      </c>
      <c r="B780" s="4">
        <v>1490.191162109375</v>
      </c>
      <c r="E780" s="2">
        <v>61.918758392333984</v>
      </c>
      <c r="F780" s="4">
        <v>1484.6663818359375</v>
      </c>
      <c r="I780" s="2">
        <v>61.918758392333984</v>
      </c>
      <c r="J780" s="5">
        <v>-30.059408187866211</v>
      </c>
    </row>
    <row r="781">
      <c r="A781" s="2">
        <v>61.8647346496582</v>
      </c>
      <c r="B781" s="4">
        <v>1482.5081787109375</v>
      </c>
      <c r="E781" s="2">
        <v>61.972705841064453</v>
      </c>
      <c r="F781" s="4">
        <v>1483.119384765625</v>
      </c>
      <c r="I781" s="2">
        <v>61.972705841064453</v>
      </c>
      <c r="J781" s="5">
        <v>-29.956453323364258</v>
      </c>
    </row>
    <row r="782">
      <c r="A782" s="2">
        <v>61.956344604492188</v>
      </c>
      <c r="B782" s="4">
        <v>1487.0235595703125</v>
      </c>
      <c r="E782" s="2">
        <v>62.026653289794922</v>
      </c>
      <c r="F782" s="4">
        <v>1481.5660400390625</v>
      </c>
      <c r="I782" s="2">
        <v>62.026653289794922</v>
      </c>
      <c r="J782" s="5">
        <v>-29.847347259521484</v>
      </c>
    </row>
    <row r="783">
      <c r="A783" s="2">
        <v>61.974838256835938</v>
      </c>
      <c r="B783" s="4">
        <v>1477.013427734375</v>
      </c>
      <c r="E783" s="2">
        <v>62.080600738525391</v>
      </c>
      <c r="F783" s="4">
        <v>1480.0048828125</v>
      </c>
      <c r="I783" s="2">
        <v>62.080600738525391</v>
      </c>
      <c r="J783" s="5">
        <v>-29.73213005065918</v>
      </c>
    </row>
    <row r="784">
      <c r="A784" s="2">
        <v>62.062637329101563</v>
      </c>
      <c r="B784" s="4">
        <v>1486.0933837890625</v>
      </c>
      <c r="E784" s="2">
        <v>62.134552001953125</v>
      </c>
      <c r="F784" s="4">
        <v>1478.4329833984375</v>
      </c>
      <c r="I784" s="2">
        <v>62.134552001953125</v>
      </c>
      <c r="J784" s="5">
        <v>-29.610864639282227</v>
      </c>
    </row>
    <row r="785">
      <c r="A785" s="2">
        <v>62.081809997558594</v>
      </c>
      <c r="B785" s="4">
        <v>1480.643310546875</v>
      </c>
      <c r="E785" s="2">
        <v>62.188499450683594</v>
      </c>
      <c r="F785" s="4">
        <v>1476.848388671875</v>
      </c>
      <c r="I785" s="2">
        <v>62.188499450683594</v>
      </c>
      <c r="J785" s="5">
        <v>-29.483673095703125</v>
      </c>
    </row>
    <row r="786">
      <c r="A786" s="2">
        <v>62.173862457275391</v>
      </c>
      <c r="B786" s="4">
        <v>1479.55419921875</v>
      </c>
      <c r="E786" s="2">
        <v>62.242446899414063</v>
      </c>
      <c r="F786" s="4">
        <v>1475.25439453125</v>
      </c>
      <c r="I786" s="2">
        <v>62.242446899414063</v>
      </c>
      <c r="J786" s="5">
        <v>-29.350652694702148</v>
      </c>
    </row>
    <row r="787">
      <c r="A787" s="2">
        <v>62.194873809814453</v>
      </c>
      <c r="B787" s="4">
        <v>1473.4434814453125</v>
      </c>
      <c r="E787" s="2">
        <v>62.296394348144531</v>
      </c>
      <c r="F787" s="4">
        <v>1473.6572265625</v>
      </c>
      <c r="I787" s="2">
        <v>62.296394348144531</v>
      </c>
      <c r="J787" s="5">
        <v>-29.211915969848633</v>
      </c>
    </row>
    <row r="788">
      <c r="A788" s="2">
        <v>62.283226013183594</v>
      </c>
      <c r="B788" s="4">
        <v>1477.9342041015625</v>
      </c>
      <c r="E788" s="2">
        <v>62.350341796875</v>
      </c>
      <c r="F788" s="4">
        <v>1472.06298828125</v>
      </c>
      <c r="I788" s="2">
        <v>62.350341796875</v>
      </c>
      <c r="J788" s="5">
        <v>-29.067584991455078</v>
      </c>
    </row>
    <row r="789">
      <c r="A789" s="2">
        <v>62.302036285400391</v>
      </c>
      <c r="B789" s="4">
        <v>1473.4793701171875</v>
      </c>
      <c r="E789" s="2">
        <v>62.404289245605469</v>
      </c>
      <c r="F789" s="4">
        <v>1470.472900390625</v>
      </c>
      <c r="I789" s="2">
        <v>62.404289245605469</v>
      </c>
      <c r="J789" s="5">
        <v>-28.917764663696289</v>
      </c>
    </row>
    <row r="790">
      <c r="A790" s="2">
        <v>62.391624450683594</v>
      </c>
      <c r="B790" s="4">
        <v>1473.2265625</v>
      </c>
      <c r="E790" s="2">
        <v>62.458236694335938</v>
      </c>
      <c r="F790" s="4">
        <v>1468.884033203125</v>
      </c>
      <c r="I790" s="2">
        <v>62.458236694335938</v>
      </c>
      <c r="J790" s="5">
        <v>-28.762550354003906</v>
      </c>
    </row>
    <row r="791">
      <c r="A791" s="2">
        <v>62.410598754882813</v>
      </c>
      <c r="B791" s="4">
        <v>1471.27978515625</v>
      </c>
      <c r="E791" s="2">
        <v>62.512187957763672</v>
      </c>
      <c r="F791" s="4">
        <v>1467.2923583984375</v>
      </c>
      <c r="I791" s="2">
        <v>62.512187957763672</v>
      </c>
      <c r="J791" s="5">
        <v>-28.602012634277344</v>
      </c>
    </row>
    <row r="792">
      <c r="A792" s="2">
        <v>62.503036499023438</v>
      </c>
      <c r="B792" s="4">
        <v>1471.4488525390625</v>
      </c>
      <c r="E792" s="2">
        <v>62.566135406494141</v>
      </c>
      <c r="F792" s="4">
        <v>1465.69189453125</v>
      </c>
      <c r="I792" s="2">
        <v>62.566135406494141</v>
      </c>
      <c r="J792" s="5">
        <v>-28.436235427856445</v>
      </c>
    </row>
    <row r="793">
      <c r="A793" s="2">
        <v>62.522068023681641</v>
      </c>
      <c r="B793" s="4">
        <v>1465.04052734375</v>
      </c>
      <c r="E793" s="2">
        <v>62.620082855224609</v>
      </c>
      <c r="F793" s="4">
        <v>1464.080322265625</v>
      </c>
      <c r="I793" s="2">
        <v>62.620082855224609</v>
      </c>
      <c r="J793" s="5">
        <v>-28.265230178833008</v>
      </c>
    </row>
    <row r="794">
      <c r="A794" s="2">
        <v>62.614894866943359</v>
      </c>
      <c r="B794" s="4">
        <v>1464.9970703125</v>
      </c>
      <c r="E794" s="2">
        <v>62.674030303955078</v>
      </c>
      <c r="F794" s="4">
        <v>1462.458251953125</v>
      </c>
      <c r="I794" s="2">
        <v>62.674030303955078</v>
      </c>
      <c r="J794" s="5">
        <v>-28.088970184326172</v>
      </c>
    </row>
    <row r="795">
      <c r="A795" s="2">
        <v>62.6342658996582</v>
      </c>
      <c r="B795" s="4">
        <v>1463.7247314453125</v>
      </c>
      <c r="E795" s="2">
        <v>62.727977752685547</v>
      </c>
      <c r="F795" s="4">
        <v>1460.8280029296875</v>
      </c>
      <c r="I795" s="2">
        <v>62.727977752685547</v>
      </c>
      <c r="J795" s="5">
        <v>-27.907373428344727</v>
      </c>
    </row>
    <row r="796">
      <c r="A796" s="2">
        <v>62.724758148193359</v>
      </c>
      <c r="B796" s="4">
        <v>1460.1448974609375</v>
      </c>
      <c r="E796" s="2">
        <v>62.781925201416016</v>
      </c>
      <c r="F796" s="4">
        <v>1459.1922607421875</v>
      </c>
      <c r="I796" s="2">
        <v>62.781925201416016</v>
      </c>
      <c r="J796" s="5">
        <v>-27.720285415649414</v>
      </c>
    </row>
    <row r="797">
      <c r="A797" s="2">
        <v>62.742961883544922</v>
      </c>
      <c r="B797" s="4">
        <v>1457.7255859375</v>
      </c>
      <c r="E797" s="2">
        <v>62.835872650146484</v>
      </c>
      <c r="F797" s="4">
        <v>1457.55322265625</v>
      </c>
      <c r="I797" s="2">
        <v>62.835872650146484</v>
      </c>
      <c r="J797" s="5">
        <v>-27.527496337890625</v>
      </c>
    </row>
    <row r="798">
      <c r="A798" s="2">
        <v>62.834251403808594</v>
      </c>
      <c r="B798" s="4">
        <v>1463.4737548828125</v>
      </c>
      <c r="E798" s="2">
        <v>62.889823913574219</v>
      </c>
      <c r="F798" s="4">
        <v>1455.9156494140625</v>
      </c>
      <c r="I798" s="2">
        <v>62.889823913574219</v>
      </c>
      <c r="J798" s="5">
        <v>-27.328720092773438</v>
      </c>
    </row>
    <row r="799">
      <c r="A799" s="2">
        <v>62.853061676025391</v>
      </c>
      <c r="B799" s="4">
        <v>1451.363525390625</v>
      </c>
      <c r="E799" s="2">
        <v>62.943771362304688</v>
      </c>
      <c r="F799" s="4">
        <v>1454.2855224609375</v>
      </c>
      <c r="I799" s="2">
        <v>62.943771362304688</v>
      </c>
      <c r="J799" s="5">
        <v>-27.123664855957031</v>
      </c>
    </row>
    <row r="800">
      <c r="A800" s="2">
        <v>62.943756103515625</v>
      </c>
      <c r="B800" s="4">
        <v>1456.470703125</v>
      </c>
      <c r="E800" s="2">
        <v>62.997718811035156</v>
      </c>
      <c r="F800" s="4">
        <v>1452.6697998046875</v>
      </c>
      <c r="I800" s="2">
        <v>62.997718811035156</v>
      </c>
      <c r="J800" s="5">
        <v>-26.911930084228516</v>
      </c>
    </row>
    <row r="801">
      <c r="A801" s="2">
        <v>62.962638854980469</v>
      </c>
      <c r="B801" s="4">
        <v>1448.2542724609375</v>
      </c>
      <c r="E801" s="2">
        <v>63.051666259765625</v>
      </c>
      <c r="F801" s="4">
        <v>1451.0728759765625</v>
      </c>
      <c r="I801" s="2">
        <v>63.051666259765625</v>
      </c>
      <c r="J801" s="5">
        <v>-26.693099975585938</v>
      </c>
    </row>
    <row r="802">
      <c r="A802" s="2">
        <v>63.052993774414063</v>
      </c>
      <c r="B802" s="4">
        <v>1448.126220703125</v>
      </c>
      <c r="E802" s="2">
        <v>63.105613708496094</v>
      </c>
      <c r="F802" s="4">
        <v>1449.498291015625</v>
      </c>
      <c r="I802" s="2">
        <v>63.105613708496094</v>
      </c>
      <c r="J802" s="5">
        <v>-26.466699600219727</v>
      </c>
    </row>
    <row r="803">
      <c r="A803" s="2">
        <v>63.073093414306641</v>
      </c>
      <c r="B803" s="4">
        <v>1451.907958984375</v>
      </c>
      <c r="E803" s="2">
        <v>63.159561157226563</v>
      </c>
      <c r="F803" s="4">
        <v>1447.9515380859375</v>
      </c>
      <c r="I803" s="2">
        <v>63.159561157226563</v>
      </c>
      <c r="J803" s="5">
        <v>-26.23222541809082</v>
      </c>
    </row>
    <row r="804">
      <c r="A804" s="2">
        <v>63.163272857666016</v>
      </c>
      <c r="B804" s="4">
        <v>1444.4942626953125</v>
      </c>
      <c r="E804" s="2">
        <v>63.213508605957031</v>
      </c>
      <c r="F804" s="4">
        <v>1446.437255859375</v>
      </c>
      <c r="I804" s="2">
        <v>63.213508605957031</v>
      </c>
      <c r="J804" s="5">
        <v>-25.989151000976563</v>
      </c>
    </row>
    <row r="805">
      <c r="A805" s="2">
        <v>63.182449340820313</v>
      </c>
      <c r="B805" s="4">
        <v>1446.7440185546875</v>
      </c>
      <c r="E805" s="2">
        <v>63.267459869384766</v>
      </c>
      <c r="F805" s="4">
        <v>1444.9583740234375</v>
      </c>
      <c r="I805" s="2">
        <v>63.267459869384766</v>
      </c>
      <c r="J805" s="5">
        <v>-25.736927032470703</v>
      </c>
    </row>
    <row r="806">
      <c r="A806" s="2">
        <v>63.272457122802734</v>
      </c>
      <c r="B806" s="4">
        <v>1444.92529296875</v>
      </c>
      <c r="E806" s="2">
        <v>63.321407318115234</v>
      </c>
      <c r="F806" s="4">
        <v>1443.5146484375</v>
      </c>
      <c r="I806" s="2">
        <v>63.321407318115234</v>
      </c>
      <c r="J806" s="5">
        <v>-25.47503662109375</v>
      </c>
    </row>
    <row r="807">
      <c r="A807" s="2">
        <v>63.291534423828125</v>
      </c>
      <c r="B807" s="4">
        <v>1438.5614013671875</v>
      </c>
      <c r="E807" s="2">
        <v>63.3753547668457</v>
      </c>
      <c r="F807" s="4">
        <v>1442.1043701171875</v>
      </c>
      <c r="I807" s="2">
        <v>63.3753547668457</v>
      </c>
      <c r="J807" s="5">
        <v>-25.202934265136719</v>
      </c>
    </row>
    <row r="808">
      <c r="A808" s="2">
        <v>63.382286071777344</v>
      </c>
      <c r="B808" s="4">
        <v>1444.3587646484375</v>
      </c>
      <c r="E808" s="2">
        <v>63.429302215576172</v>
      </c>
      <c r="F808" s="4">
        <v>1440.7222900390625</v>
      </c>
      <c r="I808" s="2">
        <v>63.429302215576172</v>
      </c>
      <c r="J808" s="5">
        <v>-24.92009162902832</v>
      </c>
    </row>
    <row r="809">
      <c r="A809" s="2">
        <v>63.401523590087891</v>
      </c>
      <c r="B809" s="4">
        <v>1435.8385009765625</v>
      </c>
      <c r="E809" s="2">
        <v>63.483249664306641</v>
      </c>
      <c r="F809" s="4">
        <v>1439.36181640625</v>
      </c>
      <c r="I809" s="2">
        <v>63.483249664306641</v>
      </c>
      <c r="J809" s="5">
        <v>-24.626010894775391</v>
      </c>
    </row>
    <row r="810">
      <c r="A810" s="2">
        <v>63.493057250976563</v>
      </c>
      <c r="B810" s="4">
        <v>1442.063720703125</v>
      </c>
      <c r="E810" s="2">
        <v>63.537197113037109</v>
      </c>
      <c r="F810" s="4">
        <v>1438.01953125</v>
      </c>
      <c r="I810" s="2">
        <v>63.537197113037109</v>
      </c>
      <c r="J810" s="5">
        <v>-24.320207595825195</v>
      </c>
    </row>
    <row r="811">
      <c r="A811" s="2">
        <v>63.514045715332031</v>
      </c>
      <c r="B811" s="4">
        <v>1434.72314453125</v>
      </c>
      <c r="E811" s="2">
        <v>63.591148376464844</v>
      </c>
      <c r="F811" s="4">
        <v>1436.6939697265625</v>
      </c>
      <c r="I811" s="2">
        <v>63.591148376464844</v>
      </c>
      <c r="J811" s="5">
        <v>-24.0021915435791</v>
      </c>
    </row>
    <row r="812">
      <c r="A812" s="2">
        <v>63.5998420715332</v>
      </c>
      <c r="B812" s="4">
        <v>1438.6097412109375</v>
      </c>
      <c r="E812" s="2">
        <v>63.645095825195313</v>
      </c>
      <c r="F812" s="4">
        <v>1435.385498046875</v>
      </c>
      <c r="I812" s="2">
        <v>63.645095825195313</v>
      </c>
      <c r="J812" s="5">
        <v>-23.671585083007813</v>
      </c>
    </row>
    <row r="813">
      <c r="A813" s="2">
        <v>63.619041442871094</v>
      </c>
      <c r="B813" s="4">
        <v>1431.0206298828125</v>
      </c>
      <c r="E813" s="2">
        <v>63.699043273925781</v>
      </c>
      <c r="F813" s="4">
        <v>1434.09423828125</v>
      </c>
      <c r="I813" s="2">
        <v>63.699043273925781</v>
      </c>
      <c r="J813" s="5">
        <v>-23.32794189453125</v>
      </c>
    </row>
    <row r="814">
      <c r="A814" s="2">
        <v>63.710159301757813</v>
      </c>
      <c r="B814" s="4">
        <v>1432.6204833984375</v>
      </c>
      <c r="E814" s="2">
        <v>63.75299072265625</v>
      </c>
      <c r="F814" s="4">
        <v>1432.819580078125</v>
      </c>
      <c r="I814" s="2">
        <v>63.75299072265625</v>
      </c>
      <c r="J814" s="5">
        <v>-22.970884323120117</v>
      </c>
    </row>
    <row r="815">
      <c r="A815" s="2">
        <v>63.7296142578125</v>
      </c>
      <c r="B815" s="4">
        <v>1432.5780029296875</v>
      </c>
      <c r="E815" s="2">
        <v>63.806938171386719</v>
      </c>
      <c r="F815" s="4">
        <v>1431.559326171875</v>
      </c>
      <c r="I815" s="2">
        <v>63.806938171386719</v>
      </c>
      <c r="J815" s="5">
        <v>-22.60009765625</v>
      </c>
    </row>
    <row r="816">
      <c r="A816" s="2">
        <v>63.820682525634766</v>
      </c>
      <c r="B816" s="4">
        <v>1433.1143798828125</v>
      </c>
      <c r="E816" s="2">
        <v>63.860885620117188</v>
      </c>
      <c r="F816" s="4">
        <v>1430.305908203125</v>
      </c>
      <c r="I816" s="2">
        <v>63.860885620117188</v>
      </c>
      <c r="J816" s="5">
        <v>-22.215288162231445</v>
      </c>
    </row>
    <row r="817">
      <c r="A817" s="2">
        <v>63.839809417724609</v>
      </c>
      <c r="B817" s="4">
        <v>1430.6466064453125</v>
      </c>
      <c r="E817" s="2">
        <v>63.914833068847656</v>
      </c>
      <c r="F817" s="4">
        <v>1429.0540771484375</v>
      </c>
      <c r="I817" s="2">
        <v>63.914833068847656</v>
      </c>
      <c r="J817" s="5">
        <v>-21.816202163696289</v>
      </c>
    </row>
    <row r="818">
      <c r="A818" s="2">
        <v>63.928249359130859</v>
      </c>
      <c r="B818" s="4">
        <v>1430.6107177734375</v>
      </c>
      <c r="E818" s="2">
        <v>63.968784332275391</v>
      </c>
      <c r="F818" s="4">
        <v>1427.7991943359375</v>
      </c>
      <c r="I818" s="2">
        <v>63.968784332275391</v>
      </c>
      <c r="J818" s="5">
        <v>-21.402570724487305</v>
      </c>
    </row>
    <row r="819">
      <c r="A819" s="2">
        <v>63.946826934814453</v>
      </c>
      <c r="B819" s="4">
        <v>1427.1207275390625</v>
      </c>
      <c r="E819" s="2">
        <v>64.0227279663086</v>
      </c>
      <c r="F819" s="4">
        <v>1426.5399169921875</v>
      </c>
      <c r="I819" s="2">
        <v>64.0227279663086</v>
      </c>
      <c r="J819" s="5">
        <v>-20.974250793457031</v>
      </c>
    </row>
    <row r="820">
      <c r="A820" s="2">
        <v>64.038864135742188</v>
      </c>
      <c r="B820" s="4">
        <v>1430.620361328125</v>
      </c>
      <c r="E820" s="2">
        <v>64.076675415039063</v>
      </c>
      <c r="F820" s="4">
        <v>1425.2750244140625</v>
      </c>
      <c r="I820" s="2">
        <v>64.076675415039063</v>
      </c>
      <c r="J820" s="5">
        <v>-20.530914306640625</v>
      </c>
    </row>
    <row r="821">
      <c r="A821" s="2">
        <v>64.057914733886719</v>
      </c>
      <c r="B821" s="4">
        <v>1424.06689453125</v>
      </c>
      <c r="E821" s="2">
        <v>64.130630493164063</v>
      </c>
      <c r="F821" s="4">
        <v>1424.0047607421875</v>
      </c>
      <c r="I821" s="2">
        <v>64.130630493164063</v>
      </c>
      <c r="J821" s="5">
        <v>-20.072263717651367</v>
      </c>
    </row>
    <row r="822">
      <c r="A822" s="2">
        <v>64.147750854492188</v>
      </c>
      <c r="B822" s="4">
        <v>1427.0467529296875</v>
      </c>
      <c r="E822" s="2">
        <v>64.184577941894531</v>
      </c>
      <c r="F822" s="4">
        <v>1422.73291015625</v>
      </c>
      <c r="I822" s="2">
        <v>64.184577941894531</v>
      </c>
      <c r="J822" s="5">
        <v>-19.59814453125</v>
      </c>
    </row>
    <row r="823">
      <c r="A823" s="2">
        <v>64.167144775390625</v>
      </c>
      <c r="B823" s="4">
        <v>1419.8480224609375</v>
      </c>
      <c r="E823" s="2">
        <v>64.238525390625</v>
      </c>
      <c r="F823" s="4">
        <v>1421.4642333984375</v>
      </c>
      <c r="I823" s="2">
        <v>64.238525390625</v>
      </c>
      <c r="J823" s="5">
        <v>-19.108163833618164</v>
      </c>
    </row>
    <row r="824">
      <c r="A824" s="2">
        <v>64.259796142578125</v>
      </c>
      <c r="B824" s="4">
        <v>1425.958984375</v>
      </c>
      <c r="E824" s="2">
        <v>64.292472839355469</v>
      </c>
      <c r="F824" s="4">
        <v>1420.205322265625</v>
      </c>
      <c r="I824" s="2">
        <v>64.292472839355469</v>
      </c>
      <c r="J824" s="5">
        <v>-18.601951599121094</v>
      </c>
    </row>
    <row r="825">
      <c r="A825" s="2">
        <v>64.278610229492188</v>
      </c>
      <c r="B825" s="4">
        <v>1415.2593994140625</v>
      </c>
      <c r="E825" s="2">
        <v>64.346420288085938</v>
      </c>
      <c r="F825" s="4">
        <v>1418.962890625</v>
      </c>
      <c r="I825" s="2">
        <v>64.346420288085938</v>
      </c>
      <c r="J825" s="5">
        <v>-18.079113006591797</v>
      </c>
    </row>
    <row r="826">
      <c r="A826" s="2">
        <v>64.368759155273438</v>
      </c>
      <c r="B826" s="4">
        <v>1418.4954833984375</v>
      </c>
      <c r="E826" s="2">
        <v>64.4003677368164</v>
      </c>
      <c r="F826" s="4">
        <v>1417.7374267578125</v>
      </c>
      <c r="I826" s="2">
        <v>64.4003677368164</v>
      </c>
      <c r="J826" s="5">
        <v>-17.539222717285156</v>
      </c>
    </row>
    <row r="827">
      <c r="A827" s="2">
        <v>64.387687683105469</v>
      </c>
      <c r="B827" s="4">
        <v>1416.5704345703125</v>
      </c>
      <c r="E827" s="2">
        <v>64.454315185546875</v>
      </c>
      <c r="F827" s="4">
        <v>1416.5283203125</v>
      </c>
      <c r="I827" s="2">
        <v>64.454315185546875</v>
      </c>
      <c r="J827" s="5">
        <v>-16.981801986694336</v>
      </c>
    </row>
    <row r="828">
      <c r="A828" s="2">
        <v>64.478569030761719</v>
      </c>
      <c r="B828" s="4">
        <v>1416.5570068359375</v>
      </c>
      <c r="E828" s="2">
        <v>64.508262634277344</v>
      </c>
      <c r="F828" s="4">
        <v>1415.3367919921875</v>
      </c>
      <c r="I828" s="2">
        <v>64.508262634277344</v>
      </c>
      <c r="J828" s="5">
        <v>-16.406398773193359</v>
      </c>
    </row>
    <row r="829">
      <c r="A829" s="2">
        <v>64.497970581054688</v>
      </c>
      <c r="B829" s="4">
        <v>1416.3118896484375</v>
      </c>
      <c r="E829" s="2">
        <v>64.562210083007813</v>
      </c>
      <c r="F829" s="4">
        <v>1414.16748046875</v>
      </c>
      <c r="I829" s="2">
        <v>64.562210083007813</v>
      </c>
      <c r="J829" s="5">
        <v>-15.812500953674316</v>
      </c>
    </row>
    <row r="830">
      <c r="A830" s="2">
        <v>64.59149169921875</v>
      </c>
      <c r="B830" s="4">
        <v>1414.415771484375</v>
      </c>
      <c r="E830" s="2">
        <v>64.616157531738281</v>
      </c>
      <c r="F830" s="4">
        <v>1413.0272216796875</v>
      </c>
      <c r="I830" s="2">
        <v>64.616157531738281</v>
      </c>
      <c r="J830" s="5">
        <v>-15.199562072753906</v>
      </c>
    </row>
    <row r="831">
      <c r="A831" s="2">
        <v>64.610076904296875</v>
      </c>
      <c r="B831" s="4">
        <v>1412.0225830078125</v>
      </c>
      <c r="E831" s="2">
        <v>64.67010498046875</v>
      </c>
      <c r="F831" s="4">
        <v>1411.927490234375</v>
      </c>
      <c r="I831" s="2">
        <v>64.67010498046875</v>
      </c>
      <c r="J831" s="5">
        <v>-14.566988945007324</v>
      </c>
    </row>
    <row r="832">
      <c r="A832" s="2">
        <v>64.702430725097656</v>
      </c>
      <c r="B832" s="4">
        <v>1417.1468505859375</v>
      </c>
      <c r="E832" s="2">
        <v>64.724052429199219</v>
      </c>
      <c r="F832" s="4">
        <v>1410.87890625</v>
      </c>
      <c r="I832" s="2">
        <v>64.724052429199219</v>
      </c>
      <c r="J832" s="5">
        <v>-13.914133071899414</v>
      </c>
    </row>
    <row r="833">
      <c r="A833" s="2">
        <v>64.721710205078125</v>
      </c>
      <c r="B833" s="4">
        <v>1405.1131591796875</v>
      </c>
      <c r="E833" s="2">
        <v>64.777999877929688</v>
      </c>
      <c r="F833" s="4">
        <v>1409.88671875</v>
      </c>
      <c r="I833" s="2">
        <v>64.777999877929688</v>
      </c>
      <c r="J833" s="5">
        <v>-13.24029541015625</v>
      </c>
    </row>
    <row r="834">
      <c r="A834" s="2">
        <v>64.809684753417969</v>
      </c>
      <c r="B834" s="4">
        <v>1409.9049072265625</v>
      </c>
      <c r="E834" s="2">
        <v>64.831947326660156</v>
      </c>
      <c r="F834" s="4">
        <v>1408.955322265625</v>
      </c>
      <c r="I834" s="2">
        <v>64.831947326660156</v>
      </c>
      <c r="J834" s="5">
        <v>-12.544730186462402</v>
      </c>
    </row>
    <row r="835">
      <c r="A835" s="2">
        <v>64.83038330078125</v>
      </c>
      <c r="B835" s="4">
        <v>1405.7779541015625</v>
      </c>
      <c r="E835" s="2">
        <v>64.885902404785156</v>
      </c>
      <c r="F835" s="4">
        <v>1408.0877685546875</v>
      </c>
      <c r="I835" s="2">
        <v>64.885902404785156</v>
      </c>
      <c r="J835" s="5">
        <v>-11.826558113098145</v>
      </c>
    </row>
    <row r="836">
      <c r="A836" s="2">
        <v>64.921890258789063</v>
      </c>
      <c r="B836" s="4">
        <v>1403.0782470703125</v>
      </c>
      <c r="E836" s="2">
        <v>64.939849853515625</v>
      </c>
      <c r="F836" s="4">
        <v>1407.2852783203125</v>
      </c>
      <c r="I836" s="2">
        <v>64.939849853515625</v>
      </c>
      <c r="J836" s="5">
        <v>-11.085190773010254</v>
      </c>
    </row>
    <row r="837">
      <c r="A837" s="2">
        <v>64.9410400390625</v>
      </c>
      <c r="B837" s="4">
        <v>1403.66259765625</v>
      </c>
      <c r="E837" s="2">
        <v>64.9937973022461</v>
      </c>
      <c r="F837" s="4">
        <v>1406.5447998046875</v>
      </c>
      <c r="I837" s="2">
        <v>64.9937973022461</v>
      </c>
      <c r="J837" s="5">
        <v>-10.31972599029541</v>
      </c>
    </row>
    <row r="838">
      <c r="A838" s="2">
        <v>65.030181884765625</v>
      </c>
      <c r="B838" s="4">
        <v>1405.8028564453125</v>
      </c>
      <c r="E838" s="2">
        <v>65.047744750976563</v>
      </c>
      <c r="F838" s="4">
        <v>1405.861328125</v>
      </c>
      <c r="I838" s="2">
        <v>65.047744750976563</v>
      </c>
      <c r="J838" s="5">
        <v>-9.5293645858764648</v>
      </c>
    </row>
    <row r="839">
      <c r="A839" s="2">
        <v>65.049354553222656</v>
      </c>
      <c r="B839" s="4">
        <v>1403.9681396484375</v>
      </c>
      <c r="E839" s="2">
        <v>65.101692199707031</v>
      </c>
      <c r="F839" s="4">
        <v>1405.228759765625</v>
      </c>
      <c r="I839" s="2">
        <v>65.101692199707031</v>
      </c>
      <c r="J839" s="5">
        <v>-8.7133207321167</v>
      </c>
    </row>
    <row r="840">
      <c r="A840" s="2">
        <v>65.139373779296875</v>
      </c>
      <c r="B840" s="4">
        <v>1408.5718994140625</v>
      </c>
      <c r="E840" s="2">
        <v>65.1556396484375</v>
      </c>
      <c r="F840" s="4">
        <v>1404.63916015625</v>
      </c>
      <c r="I840" s="2">
        <v>65.1556396484375</v>
      </c>
      <c r="J840" s="5">
        <v>-7.8707785606384277</v>
      </c>
    </row>
    <row r="841">
      <c r="A841" s="2">
        <v>65.158149719238281</v>
      </c>
      <c r="B841" s="4">
        <v>1404.369140625</v>
      </c>
      <c r="E841" s="2">
        <v>65.209587097167969</v>
      </c>
      <c r="F841" s="4">
        <v>1404.0888671875</v>
      </c>
      <c r="I841" s="2">
        <v>65.209587097167969</v>
      </c>
      <c r="J841" s="5">
        <v>-7.000950813293457</v>
      </c>
    </row>
    <row r="842">
      <c r="A842" s="2">
        <v>65.251060485839844</v>
      </c>
      <c r="B842" s="4">
        <v>1407.77197265625</v>
      </c>
      <c r="E842" s="2">
        <v>65.263534545898438</v>
      </c>
      <c r="F842" s="4">
        <v>1403.5794677734375</v>
      </c>
      <c r="I842" s="2">
        <v>65.263534545898438</v>
      </c>
      <c r="J842" s="5">
        <v>-6.1030802726745605</v>
      </c>
    </row>
    <row r="843">
      <c r="A843" s="2">
        <v>65.2698974609375</v>
      </c>
      <c r="B843" s="4">
        <v>1392.6146240234375</v>
      </c>
      <c r="E843" s="2">
        <v>65.3174819946289</v>
      </c>
      <c r="F843" s="4">
        <v>1403.11572265625</v>
      </c>
      <c r="I843" s="2">
        <v>65.3174819946289</v>
      </c>
      <c r="J843" s="5">
        <v>-5.1763629913330078</v>
      </c>
    </row>
    <row r="844">
      <c r="A844" s="2">
        <v>65.360389709472656</v>
      </c>
      <c r="B844" s="4">
        <v>1402.725830078125</v>
      </c>
      <c r="E844" s="2">
        <v>65.371429443359375</v>
      </c>
      <c r="F844" s="4">
        <v>1402.70166015625</v>
      </c>
      <c r="I844" s="2">
        <v>65.371429443359375</v>
      </c>
      <c r="J844" s="5">
        <v>-4.2200050354003906</v>
      </c>
    </row>
    <row r="845">
      <c r="A845" s="2">
        <v>65.3797836303711</v>
      </c>
      <c r="B845" s="4">
        <v>1401.2882080078125</v>
      </c>
      <c r="E845" s="2">
        <v>65.425376892089844</v>
      </c>
      <c r="F845" s="4">
        <v>1402.335693359375</v>
      </c>
      <c r="I845" s="2">
        <v>65.425376892089844</v>
      </c>
      <c r="J845" s="5">
        <v>-3.2332088947296143</v>
      </c>
    </row>
    <row r="846">
      <c r="A846" s="2">
        <v>65.468658447265625</v>
      </c>
      <c r="B846" s="4">
        <v>1400.860595703125</v>
      </c>
      <c r="E846" s="2">
        <v>65.479324340820313</v>
      </c>
      <c r="F846" s="4">
        <v>1402.01513671875</v>
      </c>
      <c r="I846" s="2">
        <v>65.479324340820313</v>
      </c>
      <c r="J846" s="5">
        <v>-2.2151844501495361</v>
      </c>
    </row>
    <row r="847">
      <c r="A847" s="2">
        <v>65.48748779296875</v>
      </c>
      <c r="B847" s="4">
        <v>1401.0091552734375</v>
      </c>
      <c r="E847" s="2">
        <v>65.533271789550781</v>
      </c>
      <c r="F847" s="4">
        <v>1401.736572265625</v>
      </c>
      <c r="I847" s="2">
        <v>65.533271789550781</v>
      </c>
      <c r="J847" s="5">
        <v>-1.1651474237442017</v>
      </c>
    </row>
    <row r="848">
      <c r="A848" s="2">
        <v>65.578529357910156</v>
      </c>
      <c r="B848" s="4">
        <v>1407.5748291015625</v>
      </c>
      <c r="E848" s="2">
        <v>65.587226867675781</v>
      </c>
      <c r="F848" s="4">
        <v>1401.499755859375</v>
      </c>
      <c r="I848" s="2">
        <v>65.587226867675781</v>
      </c>
      <c r="J848" s="5">
        <v>-0.08217669278383255</v>
      </c>
    </row>
    <row r="849">
      <c r="A849" s="2">
        <v>65.597282409667969</v>
      </c>
      <c r="B849" s="4">
        <v>1397.89892578125</v>
      </c>
      <c r="E849" s="2">
        <v>65.64117431640625</v>
      </c>
      <c r="F849" s="4">
        <v>1401.305419921875</v>
      </c>
      <c r="I849" s="2">
        <v>65.64117431640625</v>
      </c>
      <c r="J849" s="5">
        <v>1.0341637134552002</v>
      </c>
    </row>
    <row r="850">
      <c r="A850" s="2">
        <v>65.688278198242188</v>
      </c>
      <c r="B850" s="4">
        <v>1403.7054443359375</v>
      </c>
      <c r="E850" s="2">
        <v>65.695121765136719</v>
      </c>
      <c r="F850" s="4">
        <v>1401.154052734375</v>
      </c>
      <c r="I850" s="2">
        <v>65.695121765136719</v>
      </c>
      <c r="J850" s="5">
        <v>2.1847326755523682</v>
      </c>
    </row>
    <row r="851">
      <c r="A851" s="2">
        <v>65.708145141601563</v>
      </c>
      <c r="B851" s="4">
        <v>1400.5479736328125</v>
      </c>
      <c r="E851" s="2">
        <v>65.749069213867188</v>
      </c>
      <c r="F851" s="4">
        <v>1401.04736328125</v>
      </c>
      <c r="I851" s="2">
        <v>65.749069213867188</v>
      </c>
      <c r="J851" s="5">
        <v>3.370208740234375</v>
      </c>
    </row>
    <row r="852">
      <c r="A852" s="2">
        <v>65.796066284179688</v>
      </c>
      <c r="B852" s="4">
        <v>1404.674560546875</v>
      </c>
      <c r="E852" s="2">
        <v>65.803016662597656</v>
      </c>
      <c r="F852" s="4">
        <v>1400.985595703125</v>
      </c>
      <c r="I852" s="2">
        <v>65.803016662597656</v>
      </c>
      <c r="J852" s="5">
        <v>4.5912437438964844</v>
      </c>
    </row>
    <row r="853">
      <c r="A853" s="2">
        <v>65.814987182617188</v>
      </c>
      <c r="B853" s="4">
        <v>1397.552001953125</v>
      </c>
      <c r="E853" s="2">
        <v>65.856964111328125</v>
      </c>
      <c r="F853" s="4">
        <v>1400.96923828125</v>
      </c>
      <c r="I853" s="2">
        <v>65.856964111328125</v>
      </c>
      <c r="J853" s="5">
        <v>5.8484592437744141</v>
      </c>
    </row>
    <row r="854">
      <c r="A854" s="2">
        <v>65.907035827636719</v>
      </c>
      <c r="B854" s="4">
        <v>1399.619384765625</v>
      </c>
      <c r="E854" s="2">
        <v>65.9109115600586</v>
      </c>
      <c r="F854" s="4">
        <v>1401.001220703125</v>
      </c>
      <c r="I854" s="2">
        <v>65.9109115600586</v>
      </c>
      <c r="J854" s="5">
        <v>7.1425375938415527</v>
      </c>
    </row>
    <row r="855">
      <c r="A855" s="2">
        <v>65.926597595214844</v>
      </c>
      <c r="B855" s="4">
        <v>1399.58984375</v>
      </c>
      <c r="E855" s="2">
        <v>65.964859008789063</v>
      </c>
      <c r="F855" s="4">
        <v>1401.0828857421875</v>
      </c>
      <c r="I855" s="2">
        <v>65.964859008789063</v>
      </c>
      <c r="J855" s="5">
        <v>8.4740533828735352</v>
      </c>
    </row>
    <row r="856">
      <c r="A856" s="2">
        <v>66.016448974609375</v>
      </c>
      <c r="B856" s="4">
        <v>1394.935546875</v>
      </c>
      <c r="E856" s="2">
        <v>66.018806457519531</v>
      </c>
      <c r="F856" s="4">
        <v>1401.2120361328125</v>
      </c>
      <c r="I856" s="2">
        <v>66.018806457519531</v>
      </c>
      <c r="J856" s="5">
        <v>9.8436403274536133</v>
      </c>
    </row>
    <row r="857">
      <c r="A857" s="2">
        <v>66.035369873046875</v>
      </c>
      <c r="B857" s="4">
        <v>1394.96142578125</v>
      </c>
      <c r="E857" s="2">
        <v>66.07275390625</v>
      </c>
      <c r="F857" s="4">
        <v>1401.38525390625</v>
      </c>
      <c r="I857" s="2">
        <v>66.07275390625</v>
      </c>
      <c r="J857" s="5">
        <v>11.251898765563965</v>
      </c>
    </row>
    <row r="858">
      <c r="A858" s="2">
        <v>66.126922607421875</v>
      </c>
      <c r="B858" s="4">
        <v>1404.4180908203125</v>
      </c>
      <c r="E858" s="2">
        <v>66.126701354980469</v>
      </c>
      <c r="F858" s="4">
        <v>1401.6014404296875</v>
      </c>
      <c r="I858" s="2">
        <v>66.126701354980469</v>
      </c>
      <c r="J858" s="5">
        <v>12.699407577514648</v>
      </c>
    </row>
    <row r="859">
      <c r="A859" s="2">
        <v>66.145950317382813</v>
      </c>
      <c r="B859" s="4">
        <v>1398.4798583984375</v>
      </c>
      <c r="E859" s="2">
        <v>66.180648803710938</v>
      </c>
      <c r="F859" s="4">
        <v>1401.861328125</v>
      </c>
      <c r="I859" s="2">
        <v>66.180648803710938</v>
      </c>
      <c r="J859" s="5">
        <v>14.186742782592773</v>
      </c>
    </row>
    <row r="860">
      <c r="A860" s="2">
        <v>66.236892700195313</v>
      </c>
      <c r="B860" s="4">
        <v>1402.7479248046875</v>
      </c>
      <c r="E860" s="2">
        <v>66.2345962524414</v>
      </c>
      <c r="F860" s="4">
        <v>1402.16796875</v>
      </c>
      <c r="I860" s="2">
        <v>66.2345962524414</v>
      </c>
      <c r="J860" s="5">
        <v>15.714470863342285</v>
      </c>
    </row>
    <row r="861">
      <c r="A861" s="2">
        <v>66.255775451660156</v>
      </c>
      <c r="B861" s="4">
        <v>1390.7738037109375</v>
      </c>
      <c r="E861" s="2">
        <v>66.288543701171875</v>
      </c>
      <c r="F861" s="4">
        <v>1402.52880859375</v>
      </c>
      <c r="I861" s="2">
        <v>66.288543701171875</v>
      </c>
      <c r="J861" s="5">
        <v>17.283163070678711</v>
      </c>
    </row>
    <row r="862">
      <c r="A862" s="2">
        <v>66.348060607910156</v>
      </c>
      <c r="B862" s="4">
        <v>1402.4112548828125</v>
      </c>
      <c r="E862" s="2">
        <v>66.342498779296875</v>
      </c>
      <c r="F862" s="4">
        <v>1402.954345703125</v>
      </c>
      <c r="I862" s="2">
        <v>66.342498779296875</v>
      </c>
      <c r="J862" s="5">
        <v>18.893625259399414</v>
      </c>
    </row>
    <row r="863">
      <c r="A863" s="2">
        <v>66.366973876953125</v>
      </c>
      <c r="B863" s="4">
        <v>1396.390625</v>
      </c>
      <c r="E863" s="2">
        <v>66.396446228027344</v>
      </c>
      <c r="F863" s="4">
        <v>1403.45361328125</v>
      </c>
      <c r="I863" s="2">
        <v>66.396446228027344</v>
      </c>
      <c r="J863" s="5">
        <v>20.545993804931641</v>
      </c>
    </row>
    <row r="864">
      <c r="A864" s="2">
        <v>66.453483581542969</v>
      </c>
      <c r="B864" s="4">
        <v>1406.64306640625</v>
      </c>
      <c r="E864" s="2">
        <v>66.450393676757813</v>
      </c>
      <c r="F864" s="4">
        <v>1404.039306640625</v>
      </c>
      <c r="I864" s="2">
        <v>66.450393676757813</v>
      </c>
      <c r="J864" s="5">
        <v>22.241092681884766</v>
      </c>
    </row>
    <row r="865">
      <c r="A865" s="2">
        <v>66.472206115722656</v>
      </c>
      <c r="B865" s="4">
        <v>1402.6597900390625</v>
      </c>
      <c r="E865" s="2">
        <v>66.504341125488281</v>
      </c>
      <c r="F865" s="4">
        <v>1404.725830078125</v>
      </c>
      <c r="I865" s="2">
        <v>66.504341125488281</v>
      </c>
      <c r="J865" s="5">
        <v>23.979530334472656</v>
      </c>
    </row>
    <row r="866">
      <c r="A866" s="2">
        <v>66.564292907714844</v>
      </c>
      <c r="B866" s="4">
        <v>1407.5513916015625</v>
      </c>
      <c r="E866" s="2">
        <v>66.55828857421875</v>
      </c>
      <c r="F866" s="4">
        <v>1405.525634765625</v>
      </c>
      <c r="I866" s="2">
        <v>66.55828857421875</v>
      </c>
      <c r="J866" s="5">
        <v>25.761903762817383</v>
      </c>
    </row>
    <row r="867">
      <c r="A867" s="2">
        <v>66.585777282714844</v>
      </c>
      <c r="B867" s="4">
        <v>1399.468994140625</v>
      </c>
      <c r="E867" s="2">
        <v>66.612236022949219</v>
      </c>
      <c r="F867" s="4">
        <v>1406.4454345703125</v>
      </c>
      <c r="I867" s="2">
        <v>66.612236022949219</v>
      </c>
      <c r="J867" s="5">
        <v>27.588916778564453</v>
      </c>
    </row>
    <row r="868">
      <c r="A868" s="2">
        <v>66.678298950195313</v>
      </c>
      <c r="B868" s="4">
        <v>1406.5458984375</v>
      </c>
      <c r="E868" s="2">
        <v>66.666183471679688</v>
      </c>
      <c r="F868" s="4">
        <v>1407.4871826171875</v>
      </c>
      <c r="I868" s="2">
        <v>66.666183471679688</v>
      </c>
      <c r="J868" s="5">
        <v>29.461145401000977</v>
      </c>
    </row>
    <row r="869">
      <c r="A869" s="2">
        <v>66.697494506835938</v>
      </c>
      <c r="B869" s="4">
        <v>1402.2646484375</v>
      </c>
      <c r="E869" s="2">
        <v>66.720130920410156</v>
      </c>
      <c r="F869" s="4">
        <v>1408.6495361328125</v>
      </c>
      <c r="I869" s="2">
        <v>66.720130920410156</v>
      </c>
      <c r="J869" s="5">
        <v>31.3792667388916</v>
      </c>
    </row>
    <row r="870">
      <c r="A870" s="2">
        <v>66.786369323730469</v>
      </c>
      <c r="B870" s="4">
        <v>1412.480224609375</v>
      </c>
      <c r="E870" s="2">
        <v>66.774078369140625</v>
      </c>
      <c r="F870" s="4">
        <v>1409.9296875</v>
      </c>
      <c r="I870" s="2">
        <v>66.774078369140625</v>
      </c>
      <c r="J870" s="5">
        <v>33.343944549560547</v>
      </c>
    </row>
    <row r="871">
      <c r="A871" s="2">
        <v>66.807319641113281</v>
      </c>
      <c r="B871" s="4">
        <v>1406.7320556640625</v>
      </c>
      <c r="E871" s="2">
        <v>66.8280258178711</v>
      </c>
      <c r="F871" s="4">
        <v>1411.3223876953125</v>
      </c>
      <c r="I871" s="2">
        <v>66.8280258178711</v>
      </c>
      <c r="J871" s="5">
        <v>35.355850219726563</v>
      </c>
    </row>
    <row r="872">
      <c r="A872" s="2">
        <v>66.895736694335938</v>
      </c>
      <c r="B872" s="4">
        <v>1410.0343017578125</v>
      </c>
      <c r="E872" s="2">
        <v>66.881973266601563</v>
      </c>
      <c r="F872" s="4">
        <v>1412.8228759765625</v>
      </c>
      <c r="I872" s="2">
        <v>66.881973266601563</v>
      </c>
      <c r="J872" s="5">
        <v>37.415641784667969</v>
      </c>
    </row>
    <row r="873">
      <c r="A873" s="2">
        <v>66.915054321289063</v>
      </c>
      <c r="B873" s="4">
        <v>1404.357421875</v>
      </c>
      <c r="E873" s="2">
        <v>66.935920715332031</v>
      </c>
      <c r="F873" s="4">
        <v>1414.42724609375</v>
      </c>
      <c r="I873" s="2">
        <v>66.935920715332031</v>
      </c>
      <c r="J873" s="5">
        <v>39.523971557617188</v>
      </c>
    </row>
    <row r="874">
      <c r="A874" s="2">
        <v>67.005043029785156</v>
      </c>
      <c r="B874" s="4">
        <v>1418.1903076171875</v>
      </c>
      <c r="E874" s="2">
        <v>66.9898681640625</v>
      </c>
      <c r="F874" s="4">
        <v>1416.1356201171875</v>
      </c>
      <c r="I874" s="2">
        <v>66.9898681640625</v>
      </c>
      <c r="J874" s="5">
        <v>41.681449890136719</v>
      </c>
    </row>
    <row r="875">
      <c r="A875" s="2">
        <v>67.024505615234375</v>
      </c>
      <c r="B875" s="4">
        <v>1411.5518798828125</v>
      </c>
      <c r="E875" s="2">
        <v>67.0438232421875</v>
      </c>
      <c r="F875" s="4">
        <v>1417.9495849609375</v>
      </c>
      <c r="I875" s="2">
        <v>67.0438232421875</v>
      </c>
      <c r="J875" s="5">
        <v>43.888954162597656</v>
      </c>
    </row>
    <row r="876">
      <c r="A876" s="2">
        <v>67.116729736328125</v>
      </c>
      <c r="B876" s="4">
        <v>1415.947021484375</v>
      </c>
      <c r="E876" s="2">
        <v>67.097770690917969</v>
      </c>
      <c r="F876" s="4">
        <v>1419.869873046875</v>
      </c>
      <c r="I876" s="2">
        <v>67.097770690917969</v>
      </c>
      <c r="J876" s="5">
        <v>46.146369934082031</v>
      </c>
    </row>
    <row r="877">
      <c r="A877" s="2">
        <v>67.135467529296875</v>
      </c>
      <c r="B877" s="4">
        <v>1410.400146484375</v>
      </c>
      <c r="E877" s="2">
        <v>67.151718139648438</v>
      </c>
      <c r="F877" s="4">
        <v>1421.8980712890625</v>
      </c>
      <c r="I877" s="2">
        <v>67.151718139648438</v>
      </c>
      <c r="J877" s="5">
        <v>48.454448699951172</v>
      </c>
    </row>
    <row r="878">
      <c r="A878" s="2">
        <v>67.2259750366211</v>
      </c>
      <c r="B878" s="4">
        <v>1425.5238037109375</v>
      </c>
      <c r="E878" s="2">
        <v>67.2056655883789</v>
      </c>
      <c r="F878" s="4">
        <v>1424.0421142578125</v>
      </c>
      <c r="I878" s="2">
        <v>67.2056655883789</v>
      </c>
      <c r="J878" s="5">
        <v>50.813591003417969</v>
      </c>
    </row>
    <row r="879">
      <c r="A879" s="2">
        <v>67.2459487915039</v>
      </c>
      <c r="B879" s="4">
        <v>1415.4764404296875</v>
      </c>
      <c r="E879" s="2">
        <v>67.259613037109375</v>
      </c>
      <c r="F879" s="4">
        <v>1426.3125</v>
      </c>
      <c r="I879" s="2">
        <v>67.259613037109375</v>
      </c>
      <c r="J879" s="5">
        <v>53.22412109375</v>
      </c>
    </row>
    <row r="880">
      <c r="A880" s="2">
        <v>67.3331527709961</v>
      </c>
      <c r="B880" s="4">
        <v>1433.5372314453125</v>
      </c>
      <c r="E880" s="2">
        <v>67.313560485839844</v>
      </c>
      <c r="F880" s="4">
        <v>1428.72412109375</v>
      </c>
      <c r="I880" s="2">
        <v>67.313560485839844</v>
      </c>
      <c r="J880" s="5">
        <v>55.686325073242188</v>
      </c>
    </row>
    <row r="881">
      <c r="A881" s="2">
        <v>67.351547241210938</v>
      </c>
      <c r="B881" s="4">
        <v>1428.7833251953125</v>
      </c>
      <c r="E881" s="2">
        <v>67.367507934570313</v>
      </c>
      <c r="F881" s="4">
        <v>1431.289306640625</v>
      </c>
      <c r="I881" s="2">
        <v>67.367507934570313</v>
      </c>
      <c r="J881" s="5">
        <v>58.200420379638672</v>
      </c>
    </row>
    <row r="882">
      <c r="A882" s="2">
        <v>67.444290161132813</v>
      </c>
      <c r="B882" s="4">
        <v>1441.64501953125</v>
      </c>
      <c r="E882" s="2">
        <v>67.421455383300781</v>
      </c>
      <c r="F882" s="4">
        <v>1434.0145263671875</v>
      </c>
      <c r="I882" s="2">
        <v>67.421455383300781</v>
      </c>
      <c r="J882" s="5">
        <v>60.766574859619141</v>
      </c>
    </row>
    <row r="883">
      <c r="A883" s="2">
        <v>67.463470458984375</v>
      </c>
      <c r="B883" s="4">
        <v>1432.469482421875</v>
      </c>
      <c r="E883" s="2">
        <v>67.47540283203125</v>
      </c>
      <c r="F883" s="4">
        <v>1436.895263671875</v>
      </c>
      <c r="I883" s="2">
        <v>67.47540283203125</v>
      </c>
      <c r="J883" s="5">
        <v>63.384914398193359</v>
      </c>
    </row>
    <row r="884">
      <c r="A884" s="2">
        <v>67.5544204711914</v>
      </c>
      <c r="B884" s="4">
        <v>1439.66015625</v>
      </c>
      <c r="E884" s="2">
        <v>67.529350280761719</v>
      </c>
      <c r="F884" s="4">
        <v>1439.9222412109375</v>
      </c>
      <c r="I884" s="2">
        <v>67.529350280761719</v>
      </c>
      <c r="J884" s="5">
        <v>66.055534362792969</v>
      </c>
    </row>
    <row r="885">
      <c r="A885" s="2">
        <v>67.5737075805664</v>
      </c>
      <c r="B885" s="4">
        <v>1440.442138671875</v>
      </c>
      <c r="E885" s="2">
        <v>67.583297729492188</v>
      </c>
      <c r="F885" s="4">
        <v>1443.087158203125</v>
      </c>
      <c r="I885" s="2">
        <v>67.583297729492188</v>
      </c>
      <c r="J885" s="5">
        <v>68.778488159179688</v>
      </c>
    </row>
    <row r="886">
      <c r="A886" s="2">
        <v>67.662155151367188</v>
      </c>
      <c r="B886" s="4">
        <v>1448.6220703125</v>
      </c>
      <c r="E886" s="2">
        <v>67.637245178222656</v>
      </c>
      <c r="F886" s="4">
        <v>1446.38623046875</v>
      </c>
      <c r="I886" s="2">
        <v>67.637245178222656</v>
      </c>
      <c r="J886" s="5">
        <v>71.55377197265625</v>
      </c>
    </row>
    <row r="887">
      <c r="A887" s="2">
        <v>67.68133544921875</v>
      </c>
      <c r="B887" s="4">
        <v>1441.485595703125</v>
      </c>
      <c r="E887" s="2">
        <v>67.691192626953125</v>
      </c>
      <c r="F887" s="4">
        <v>1449.817138671875</v>
      </c>
      <c r="I887" s="2">
        <v>67.691192626953125</v>
      </c>
      <c r="J887" s="5">
        <v>74.381340026855469</v>
      </c>
    </row>
    <row r="888">
      <c r="A888" s="2">
        <v>67.7722396850586</v>
      </c>
      <c r="B888" s="4">
        <v>1453.2144775390625</v>
      </c>
      <c r="E888" s="2">
        <v>67.7451400756836</v>
      </c>
      <c r="F888" s="4">
        <v>1453.3779296875</v>
      </c>
      <c r="I888" s="2">
        <v>67.7451400756836</v>
      </c>
      <c r="J888" s="5">
        <v>77.261093139648438</v>
      </c>
    </row>
    <row r="889">
      <c r="A889" s="2">
        <v>67.791610717773438</v>
      </c>
      <c r="B889" s="4">
        <v>1448.06005859375</v>
      </c>
      <c r="E889" s="2">
        <v>67.7990951538086</v>
      </c>
      <c r="F889" s="4">
        <v>1457.067138671875</v>
      </c>
      <c r="I889" s="2">
        <v>67.7990951538086</v>
      </c>
      <c r="J889" s="5">
        <v>80.193313598632813</v>
      </c>
    </row>
    <row r="890">
      <c r="A890" s="2">
        <v>67.883781433105469</v>
      </c>
      <c r="B890" s="4">
        <v>1463.173095703125</v>
      </c>
      <c r="E890" s="2">
        <v>67.853042602539063</v>
      </c>
      <c r="F890" s="4">
        <v>1460.886474609375</v>
      </c>
      <c r="I890" s="2">
        <v>67.853042602539063</v>
      </c>
      <c r="J890" s="5">
        <v>83.176971435546875</v>
      </c>
    </row>
    <row r="891">
      <c r="A891" s="2">
        <v>67.902870178222656</v>
      </c>
      <c r="B891" s="4">
        <v>1455.7181396484375</v>
      </c>
      <c r="E891" s="2">
        <v>67.906990051269531</v>
      </c>
      <c r="F891" s="4">
        <v>1464.8428955078125</v>
      </c>
      <c r="I891" s="2">
        <v>67.906990051269531</v>
      </c>
      <c r="J891" s="5">
        <v>86.212249755859375</v>
      </c>
    </row>
    <row r="892">
      <c r="A892" s="2">
        <v>67.991584777832031</v>
      </c>
      <c r="B892" s="4">
        <v>1473.1175537109375</v>
      </c>
      <c r="E892" s="2">
        <v>67.9609375</v>
      </c>
      <c r="F892" s="4">
        <v>1468.946533203125</v>
      </c>
      <c r="I892" s="2">
        <v>67.9609375</v>
      </c>
      <c r="J892" s="5">
        <v>89.298843383789063</v>
      </c>
    </row>
    <row r="893">
      <c r="A893" s="2">
        <v>68.012344360351563</v>
      </c>
      <c r="B893" s="4">
        <v>1468.10595703125</v>
      </c>
      <c r="E893" s="2">
        <v>68.014884948730469</v>
      </c>
      <c r="F893" s="4">
        <v>1473.2078857421875</v>
      </c>
      <c r="I893" s="2">
        <v>68.014884948730469</v>
      </c>
      <c r="J893" s="5">
        <v>92.4363784790039</v>
      </c>
    </row>
    <row r="894">
      <c r="A894" s="2">
        <v>68.100296020507813</v>
      </c>
      <c r="B894" s="4">
        <v>1483.1864013671875</v>
      </c>
      <c r="E894" s="2">
        <v>68.068832397460938</v>
      </c>
      <c r="F894" s="4">
        <v>1477.641845703125</v>
      </c>
      <c r="I894" s="2">
        <v>68.068832397460938</v>
      </c>
      <c r="J894" s="5">
        <v>95.624404907226563</v>
      </c>
    </row>
    <row r="895">
      <c r="A895" s="2">
        <v>68.119209289550781</v>
      </c>
      <c r="B895" s="4">
        <v>1476.071044921875</v>
      </c>
      <c r="E895" s="2">
        <v>68.1227798461914</v>
      </c>
      <c r="F895" s="4">
        <v>1482.2630615234375</v>
      </c>
      <c r="I895" s="2">
        <v>68.1227798461914</v>
      </c>
      <c r="J895" s="5">
        <v>98.862380981445313</v>
      </c>
    </row>
    <row r="896">
      <c r="A896" s="2">
        <v>68.21221923828125</v>
      </c>
      <c r="B896" s="4">
        <v>1493.3382568359375</v>
      </c>
      <c r="E896" s="2">
        <v>68.176727294921875</v>
      </c>
      <c r="F896" s="4">
        <v>1487.0845947265625</v>
      </c>
      <c r="I896" s="2">
        <v>68.176727294921875</v>
      </c>
      <c r="J896" s="5">
        <v>102.14971160888672</v>
      </c>
    </row>
    <row r="897">
      <c r="A897" s="2">
        <v>68.231613159179688</v>
      </c>
      <c r="B897" s="4">
        <v>1489.9801025390625</v>
      </c>
      <c r="E897" s="2">
        <v>68.230674743652344</v>
      </c>
      <c r="F897" s="4">
        <v>1492.1163330078125</v>
      </c>
      <c r="I897" s="2">
        <v>68.230674743652344</v>
      </c>
      <c r="J897" s="5">
        <v>105.48575592041016</v>
      </c>
    </row>
    <row r="898">
      <c r="A898" s="2">
        <v>68.319496154785156</v>
      </c>
      <c r="B898" s="4">
        <v>1500.1434326171875</v>
      </c>
      <c r="E898" s="2">
        <v>68.284622192382813</v>
      </c>
      <c r="F898" s="4">
        <v>1497.3675537109375</v>
      </c>
      <c r="I898" s="2">
        <v>68.284622192382813</v>
      </c>
      <c r="J898" s="5">
        <v>108.86984252929688</v>
      </c>
    </row>
    <row r="899">
      <c r="A899" s="2">
        <v>68.338165283203125</v>
      </c>
      <c r="B899" s="4">
        <v>1492.7314453125</v>
      </c>
      <c r="E899" s="2">
        <v>68.338569641113281</v>
      </c>
      <c r="F899" s="4">
        <v>1502.8397216796875</v>
      </c>
      <c r="I899" s="2">
        <v>68.338569641113281</v>
      </c>
      <c r="J899" s="5">
        <v>112.30125427246094</v>
      </c>
    </row>
    <row r="900">
      <c r="A900" s="2">
        <v>68.430747985839844</v>
      </c>
      <c r="B900" s="4">
        <v>1505.787841796875</v>
      </c>
      <c r="E900" s="2">
        <v>68.39251708984375</v>
      </c>
      <c r="F900" s="4">
        <v>1508.5303955078125</v>
      </c>
      <c r="I900" s="2">
        <v>68.39251708984375</v>
      </c>
      <c r="J900" s="5">
        <v>115.77926635742188</v>
      </c>
    </row>
    <row r="901">
      <c r="A901" s="2">
        <v>68.449470520019531</v>
      </c>
      <c r="B901" s="4">
        <v>1507.00244140625</v>
      </c>
      <c r="E901" s="2">
        <v>68.446464538574219</v>
      </c>
      <c r="F901" s="4">
        <v>1514.4368896484375</v>
      </c>
      <c r="I901" s="2">
        <v>68.446464538574219</v>
      </c>
      <c r="J901" s="5">
        <v>119.30312347412109</v>
      </c>
    </row>
    <row r="902">
      <c r="A902" s="2">
        <v>68.540054321289063</v>
      </c>
      <c r="B902" s="4">
        <v>1518.78369140625</v>
      </c>
      <c r="E902" s="2">
        <v>68.500419616699219</v>
      </c>
      <c r="F902" s="4">
        <v>1520.5572509765625</v>
      </c>
      <c r="I902" s="2">
        <v>68.500419616699219</v>
      </c>
      <c r="J902" s="5">
        <v>122.87255096435547</v>
      </c>
    </row>
    <row r="903">
      <c r="A903" s="2">
        <v>68.559356689453125</v>
      </c>
      <c r="B903" s="4">
        <v>1523.08349609375</v>
      </c>
      <c r="E903" s="2">
        <v>68.554367065429688</v>
      </c>
      <c r="F903" s="4">
        <v>1526.8851318359375</v>
      </c>
      <c r="I903" s="2">
        <v>68.554367065429688</v>
      </c>
      <c r="J903" s="5">
        <v>126.48572540283203</v>
      </c>
    </row>
    <row r="904">
      <c r="A904" s="2">
        <v>68.647163391113281</v>
      </c>
      <c r="B904" s="4">
        <v>1531.23291015625</v>
      </c>
      <c r="E904" s="2">
        <v>68.608314514160156</v>
      </c>
      <c r="F904" s="4">
        <v>1533.41259765625</v>
      </c>
      <c r="I904" s="2">
        <v>68.608314514160156</v>
      </c>
      <c r="J904" s="5">
        <v>130.14228820800781</v>
      </c>
    </row>
    <row r="905">
      <c r="A905" s="2">
        <v>68.66650390625</v>
      </c>
      <c r="B905" s="4">
        <v>1534.5067138671875</v>
      </c>
      <c r="E905" s="2">
        <v>68.662261962890625</v>
      </c>
      <c r="F905" s="4">
        <v>1540.1326904296875</v>
      </c>
      <c r="I905" s="2">
        <v>68.662261962890625</v>
      </c>
      <c r="J905" s="5">
        <v>133.84130859375</v>
      </c>
    </row>
    <row r="906">
      <c r="A906" s="2">
        <v>68.759796142578125</v>
      </c>
      <c r="B906" s="4">
        <v>1547.0211181640625</v>
      </c>
      <c r="E906" s="2">
        <v>68.7162094116211</v>
      </c>
      <c r="F906" s="4">
        <v>1547.044677734375</v>
      </c>
      <c r="I906" s="2">
        <v>68.7162094116211</v>
      </c>
      <c r="J906" s="5">
        <v>137.58186340332031</v>
      </c>
    </row>
    <row r="907">
      <c r="A907" s="2">
        <v>68.778411865234375</v>
      </c>
      <c r="B907" s="4">
        <v>1549.8681640625</v>
      </c>
      <c r="E907" s="2">
        <v>68.770156860351563</v>
      </c>
      <c r="F907" s="4">
        <v>1554.15283203125</v>
      </c>
      <c r="I907" s="2">
        <v>68.770156860351563</v>
      </c>
      <c r="J907" s="5">
        <v>141.36296081542969</v>
      </c>
    </row>
    <row r="908">
      <c r="A908" s="2">
        <v>68.866874694824219</v>
      </c>
      <c r="B908" s="4">
        <v>1565.3421630859375</v>
      </c>
      <c r="E908" s="2">
        <v>68.824104309082031</v>
      </c>
      <c r="F908" s="4">
        <v>1561.46630859375</v>
      </c>
      <c r="I908" s="2">
        <v>68.824104309082031</v>
      </c>
      <c r="J908" s="5">
        <v>145.18356323242188</v>
      </c>
    </row>
    <row r="909">
      <c r="A909" s="2">
        <v>68.886611938476563</v>
      </c>
      <c r="B909" s="4">
        <v>1565.08984375</v>
      </c>
      <c r="E909" s="2">
        <v>68.8780517578125</v>
      </c>
      <c r="F909" s="4">
        <v>1568.9964599609375</v>
      </c>
      <c r="I909" s="2">
        <v>68.8780517578125</v>
      </c>
      <c r="J909" s="5">
        <v>149.04258728027344</v>
      </c>
    </row>
    <row r="910">
      <c r="A910" s="2">
        <v>68.979606628417969</v>
      </c>
      <c r="B910" s="4">
        <v>1581.441162109375</v>
      </c>
      <c r="E910" s="2">
        <v>68.931999206542969</v>
      </c>
      <c r="F910" s="4">
        <v>1576.7542724609375</v>
      </c>
      <c r="I910" s="2">
        <v>68.931999206542969</v>
      </c>
      <c r="J910" s="5">
        <v>152.93887329101563</v>
      </c>
    </row>
    <row r="911">
      <c r="A911" s="2">
        <v>68.998085021972656</v>
      </c>
      <c r="B911" s="4">
        <v>1576.6610107421875</v>
      </c>
      <c r="E911" s="2">
        <v>68.985946655273438</v>
      </c>
      <c r="F911" s="4">
        <v>1584.748291015625</v>
      </c>
      <c r="I911" s="2">
        <v>68.985946655273438</v>
      </c>
      <c r="J911" s="5">
        <v>156.87117004394531</v>
      </c>
    </row>
    <row r="912">
      <c r="A912" s="2">
        <v>69.088508605957031</v>
      </c>
      <c r="B912" s="4">
        <v>1596.783935546875</v>
      </c>
      <c r="E912" s="2">
        <v>69.0398941040039</v>
      </c>
      <c r="F912" s="4">
        <v>1592.980712890625</v>
      </c>
      <c r="I912" s="2">
        <v>69.0398941040039</v>
      </c>
      <c r="J912" s="5">
        <v>160.83811950683594</v>
      </c>
    </row>
    <row r="913">
      <c r="A913" s="2">
        <v>69.1067123413086</v>
      </c>
      <c r="B913" s="4">
        <v>1599.0484619140625</v>
      </c>
      <c r="E913" s="2">
        <v>69.093841552734375</v>
      </c>
      <c r="F913" s="4">
        <v>1601.44921875</v>
      </c>
      <c r="I913" s="2">
        <v>69.093841552734375</v>
      </c>
      <c r="J913" s="5">
        <v>164.83818054199219</v>
      </c>
    </row>
    <row r="914">
      <c r="A914" s="2">
        <v>69.194549560546875</v>
      </c>
      <c r="B914" s="4">
        <v>1617.64794921875</v>
      </c>
      <c r="E914" s="2">
        <v>69.147789001464844</v>
      </c>
      <c r="F914" s="4">
        <v>1610.1505126953125</v>
      </c>
      <c r="I914" s="2">
        <v>69.147789001464844</v>
      </c>
      <c r="J914" s="5">
        <v>168.86968994140625</v>
      </c>
    </row>
    <row r="915">
      <c r="A915" s="2">
        <v>69.21392822265625</v>
      </c>
      <c r="B915" s="4">
        <v>1613.551513671875</v>
      </c>
      <c r="E915" s="2">
        <v>69.201736450195313</v>
      </c>
      <c r="F915" s="4">
        <v>1619.078125</v>
      </c>
      <c r="I915" s="2">
        <v>69.201736450195313</v>
      </c>
      <c r="J915" s="5">
        <v>172.93080139160156</v>
      </c>
    </row>
    <row r="916">
      <c r="A916" s="2">
        <v>69.306465148925781</v>
      </c>
      <c r="B916" s="4">
        <v>1638.7589111328125</v>
      </c>
      <c r="E916" s="2">
        <v>69.255691528320313</v>
      </c>
      <c r="F916" s="4">
        <v>1628.2265625</v>
      </c>
      <c r="I916" s="2">
        <v>69.255691528320313</v>
      </c>
      <c r="J916" s="5">
        <v>177.02003479003906</v>
      </c>
    </row>
    <row r="917">
      <c r="A917" s="2">
        <v>69.325592041015625</v>
      </c>
      <c r="B917" s="4">
        <v>1629.709228515625</v>
      </c>
      <c r="E917" s="2">
        <v>69.309638977050781</v>
      </c>
      <c r="F917" s="4">
        <v>1637.592529296875</v>
      </c>
      <c r="I917" s="2">
        <v>69.309638977050781</v>
      </c>
      <c r="J917" s="5">
        <v>181.1339111328125</v>
      </c>
    </row>
    <row r="918">
      <c r="A918" s="2">
        <v>69.415733337402344</v>
      </c>
      <c r="B918" s="4">
        <v>1653.035888671875</v>
      </c>
      <c r="E918" s="2">
        <v>69.36358642578125</v>
      </c>
      <c r="F918" s="4">
        <v>1647.181640625</v>
      </c>
      <c r="I918" s="2">
        <v>69.36358642578125</v>
      </c>
      <c r="J918" s="5">
        <v>185.27047729492188</v>
      </c>
    </row>
    <row r="919">
      <c r="A919" s="2">
        <v>69.433876037597656</v>
      </c>
      <c r="B919" s="4">
        <v>1646.2603759765625</v>
      </c>
      <c r="E919" s="2">
        <v>69.417533874511719</v>
      </c>
      <c r="F919" s="4">
        <v>1656.996826171875</v>
      </c>
      <c r="I919" s="2">
        <v>69.417533874511719</v>
      </c>
      <c r="J919" s="5">
        <v>189.4268798828125</v>
      </c>
    </row>
    <row r="920">
      <c r="A920" s="2">
        <v>69.526382446289063</v>
      </c>
      <c r="B920" s="4">
        <v>1669.20654296875</v>
      </c>
      <c r="E920" s="2">
        <v>69.471481323242188</v>
      </c>
      <c r="F920" s="4">
        <v>1667.03955078125</v>
      </c>
      <c r="I920" s="2">
        <v>69.471481323242188</v>
      </c>
      <c r="J920" s="5">
        <v>193.60002136230469</v>
      </c>
    </row>
    <row r="921">
      <c r="A921" s="2">
        <v>69.545494079589844</v>
      </c>
      <c r="B921" s="4">
        <v>1669.2467041015625</v>
      </c>
      <c r="E921" s="2">
        <v>69.525428771972656</v>
      </c>
      <c r="F921" s="4">
        <v>1677.3121337890625</v>
      </c>
      <c r="I921" s="2">
        <v>69.525428771972656</v>
      </c>
      <c r="J921" s="5">
        <v>197.78651428222656</v>
      </c>
    </row>
    <row r="922">
      <c r="A922" s="2">
        <v>69.636970520019531</v>
      </c>
      <c r="B922" s="4">
        <v>1693.5650634765625</v>
      </c>
      <c r="E922" s="2">
        <v>69.579376220703125</v>
      </c>
      <c r="F922" s="4">
        <v>1687.81298828125</v>
      </c>
      <c r="I922" s="2">
        <v>69.579376220703125</v>
      </c>
      <c r="J922" s="5">
        <v>201.98269653320313</v>
      </c>
    </row>
    <row r="923">
      <c r="A923" s="2">
        <v>69.655502319335938</v>
      </c>
      <c r="B923" s="4">
        <v>1695.0889892578125</v>
      </c>
      <c r="E923" s="2">
        <v>69.6333236694336</v>
      </c>
      <c r="F923" s="4">
        <v>1698.5430908203125</v>
      </c>
      <c r="I923" s="2">
        <v>69.6333236694336</v>
      </c>
      <c r="J923" s="5">
        <v>206.18458557128906</v>
      </c>
    </row>
    <row r="924">
      <c r="A924" s="2">
        <v>69.744964599609375</v>
      </c>
      <c r="B924" s="4">
        <v>1718.220947265625</v>
      </c>
      <c r="E924" s="2">
        <v>69.687271118164063</v>
      </c>
      <c r="F924" s="4">
        <v>1709.5078125</v>
      </c>
      <c r="I924" s="2">
        <v>69.687271118164063</v>
      </c>
      <c r="J924" s="5">
        <v>210.38786315917969</v>
      </c>
    </row>
    <row r="925">
      <c r="A925" s="2">
        <v>69.7641830444336</v>
      </c>
      <c r="B925" s="4">
        <v>1714.9522705078125</v>
      </c>
      <c r="E925" s="2">
        <v>69.741218566894531</v>
      </c>
      <c r="F925" s="4">
        <v>1720.7156982421875</v>
      </c>
      <c r="I925" s="2">
        <v>69.741218566894531</v>
      </c>
      <c r="J925" s="5">
        <v>214.587890625</v>
      </c>
    </row>
    <row r="926">
      <c r="A926" s="2">
        <v>69.854263305664063</v>
      </c>
      <c r="B926" s="4">
        <v>1745.1220703125</v>
      </c>
      <c r="E926" s="2">
        <v>69.795166015625</v>
      </c>
      <c r="F926" s="4">
        <v>1732.1751708984375</v>
      </c>
      <c r="I926" s="2">
        <v>69.795166015625</v>
      </c>
      <c r="J926" s="5">
        <v>218.77961730957031</v>
      </c>
    </row>
    <row r="927">
      <c r="A927" s="2">
        <v>69.873199462890625</v>
      </c>
      <c r="B927" s="4">
        <v>1738.7333984375</v>
      </c>
      <c r="E927" s="2">
        <v>69.849113464355469</v>
      </c>
      <c r="F927" s="4">
        <v>1743.8935546875</v>
      </c>
      <c r="I927" s="2">
        <v>69.849113464355469</v>
      </c>
      <c r="J927" s="5">
        <v>222.95767211914063</v>
      </c>
    </row>
    <row r="928">
      <c r="A928" s="2">
        <v>69.964958190917969</v>
      </c>
      <c r="B928" s="4">
        <v>1764.6668701171875</v>
      </c>
      <c r="E928" s="2">
        <v>69.903060913085938</v>
      </c>
      <c r="F928" s="4">
        <v>1755.8763427734375</v>
      </c>
      <c r="I928" s="2">
        <v>69.903060913085938</v>
      </c>
      <c r="J928" s="5">
        <v>227.11625671386719</v>
      </c>
    </row>
    <row r="929">
      <c r="A929" s="2">
        <v>69.98284912109375</v>
      </c>
      <c r="B929" s="4">
        <v>1766.2701416015625</v>
      </c>
      <c r="E929" s="2">
        <v>69.957015991210938</v>
      </c>
      <c r="F929" s="4">
        <v>1768.130615234375</v>
      </c>
      <c r="I929" s="2">
        <v>69.957015991210938</v>
      </c>
      <c r="J929" s="5">
        <v>231.24981689453125</v>
      </c>
    </row>
    <row r="930">
      <c r="A930" s="2">
        <v>70.073837280273438</v>
      </c>
      <c r="B930" s="4">
        <v>1790.8173828125</v>
      </c>
      <c r="E930" s="2">
        <v>70.0109634399414</v>
      </c>
      <c r="F930" s="4">
        <v>1780.66162109375</v>
      </c>
      <c r="I930" s="2">
        <v>70.0109634399414</v>
      </c>
      <c r="J930" s="5">
        <v>235.35064697265625</v>
      </c>
    </row>
    <row r="931">
      <c r="A931" s="2">
        <v>70.094390869140625</v>
      </c>
      <c r="B931" s="4">
        <v>1788.7552490234375</v>
      </c>
      <c r="E931" s="2">
        <v>70.064910888671875</v>
      </c>
      <c r="F931" s="4">
        <v>1793.4801025390625</v>
      </c>
      <c r="I931" s="2">
        <v>70.064910888671875</v>
      </c>
      <c r="J931" s="5">
        <v>239.41244506835938</v>
      </c>
    </row>
    <row r="932">
      <c r="A932" s="2">
        <v>70.180862426757813</v>
      </c>
      <c r="B932" s="4">
        <v>1820.936767578125</v>
      </c>
      <c r="E932" s="2">
        <v>70.118858337402344</v>
      </c>
      <c r="F932" s="4">
        <v>1806.5860595703125</v>
      </c>
      <c r="I932" s="2">
        <v>70.118858337402344</v>
      </c>
      <c r="J932" s="5">
        <v>243.427978515625</v>
      </c>
    </row>
    <row r="933">
      <c r="A933" s="2">
        <v>70.199295043945313</v>
      </c>
      <c r="B933" s="4">
        <v>1820.2012939453125</v>
      </c>
      <c r="E933" s="2">
        <v>70.172805786132813</v>
      </c>
      <c r="F933" s="4">
        <v>1819.974365234375</v>
      </c>
      <c r="I933" s="2">
        <v>70.172805786132813</v>
      </c>
      <c r="J933" s="5">
        <v>247.38969421386719</v>
      </c>
    </row>
    <row r="934">
      <c r="A934" s="2">
        <v>70.2940444946289</v>
      </c>
      <c r="B934" s="4">
        <v>1845.2564697265625</v>
      </c>
      <c r="E934" s="2">
        <v>70.226753234863281</v>
      </c>
      <c r="F934" s="4">
        <v>1833.634765625</v>
      </c>
      <c r="I934" s="2">
        <v>70.226753234863281</v>
      </c>
      <c r="J934" s="5">
        <v>251.28976440429688</v>
      </c>
    </row>
    <row r="935">
      <c r="A935" s="2">
        <v>70.313316345214844</v>
      </c>
      <c r="B935" s="4">
        <v>1845.7001953125</v>
      </c>
      <c r="E935" s="2">
        <v>70.28070068359375</v>
      </c>
      <c r="F935" s="4">
        <v>1847.5560302734375</v>
      </c>
      <c r="I935" s="2">
        <v>70.28070068359375</v>
      </c>
      <c r="J935" s="5">
        <v>255.12010192871094</v>
      </c>
    </row>
    <row r="936">
      <c r="A936" s="2">
        <v>70.401741027832031</v>
      </c>
      <c r="B936" s="4">
        <v>1877.9566650390625</v>
      </c>
      <c r="E936" s="2">
        <v>70.334648132324219</v>
      </c>
      <c r="F936" s="4">
        <v>1861.7281494140625</v>
      </c>
      <c r="I936" s="2">
        <v>70.334648132324219</v>
      </c>
      <c r="J936" s="5">
        <v>258.87240600585938</v>
      </c>
    </row>
    <row r="937">
      <c r="A937" s="2">
        <v>70.421432495117188</v>
      </c>
      <c r="B937" s="4">
        <v>1871.1915283203125</v>
      </c>
      <c r="E937" s="2">
        <v>70.388595581054688</v>
      </c>
      <c r="F937" s="4">
        <v>1876.146728515625</v>
      </c>
      <c r="I937" s="2">
        <v>70.388595581054688</v>
      </c>
      <c r="J937" s="5">
        <v>262.53817749023438</v>
      </c>
    </row>
    <row r="938">
      <c r="A938" s="2">
        <v>70.5119400024414</v>
      </c>
      <c r="B938" s="4">
        <v>1902.3880615234375</v>
      </c>
      <c r="E938" s="2">
        <v>70.442543029785156</v>
      </c>
      <c r="F938" s="4">
        <v>1890.8067626953125</v>
      </c>
      <c r="I938" s="2">
        <v>70.442543029785156</v>
      </c>
      <c r="J938" s="5">
        <v>266.10879516601563</v>
      </c>
    </row>
    <row r="939">
      <c r="A939" s="2">
        <v>70.531333923339844</v>
      </c>
      <c r="B939" s="4">
        <v>1907.186767578125</v>
      </c>
      <c r="E939" s="2">
        <v>70.496490478515625</v>
      </c>
      <c r="F939" s="4">
        <v>1905.705810546875</v>
      </c>
      <c r="I939" s="2">
        <v>70.496490478515625</v>
      </c>
      <c r="J939" s="5">
        <v>269.57550048828125</v>
      </c>
    </row>
    <row r="940">
      <c r="A940" s="2">
        <v>70.623405456542969</v>
      </c>
      <c r="B940" s="4">
        <v>1939.1419677734375</v>
      </c>
      <c r="E940" s="2">
        <v>70.5504379272461</v>
      </c>
      <c r="F940" s="4">
        <v>1920.8402099609375</v>
      </c>
      <c r="I940" s="2">
        <v>70.5504379272461</v>
      </c>
      <c r="J940" s="5">
        <v>272.92950439453125</v>
      </c>
    </row>
    <row r="941">
      <c r="A941" s="2">
        <v>70.642333984375</v>
      </c>
      <c r="B941" s="4">
        <v>1939.7340087890625</v>
      </c>
      <c r="E941" s="2">
        <v>70.604385375976563</v>
      </c>
      <c r="F941" s="4">
        <v>1936.21240234375</v>
      </c>
      <c r="I941" s="2">
        <v>70.604385375976563</v>
      </c>
      <c r="J941" s="5">
        <v>276.16201782226563</v>
      </c>
    </row>
    <row r="942">
      <c r="A942" s="2">
        <v>70.7320785522461</v>
      </c>
      <c r="B942" s="4">
        <v>1970.111328125</v>
      </c>
      <c r="E942" s="2">
        <v>70.658332824707031</v>
      </c>
      <c r="F942" s="4">
        <v>1951.8258056640625</v>
      </c>
      <c r="I942" s="2">
        <v>70.658332824707031</v>
      </c>
      <c r="J942" s="5">
        <v>279.26431274414063</v>
      </c>
    </row>
    <row r="943">
      <c r="A943" s="2">
        <v>70.751968383789063</v>
      </c>
      <c r="B943" s="4">
        <v>1971.1876220703125</v>
      </c>
      <c r="E943" s="2">
        <v>70.712287902832031</v>
      </c>
      <c r="F943" s="4">
        <v>1967.690185546875</v>
      </c>
      <c r="I943" s="2">
        <v>70.712287902832031</v>
      </c>
      <c r="J943" s="5">
        <v>282.22821044921875</v>
      </c>
    </row>
    <row r="944">
      <c r="A944" s="2">
        <v>70.839469909667969</v>
      </c>
      <c r="B944" s="4">
        <v>2002.044677734375</v>
      </c>
      <c r="E944" s="2">
        <v>70.7662353515625</v>
      </c>
      <c r="F944" s="4">
        <v>1983.8076171875</v>
      </c>
      <c r="I944" s="2">
        <v>70.7662353515625</v>
      </c>
      <c r="J944" s="5">
        <v>285.04440307617188</v>
      </c>
    </row>
    <row r="945">
      <c r="A945" s="2">
        <v>70.861747741699219</v>
      </c>
      <c r="B945" s="4">
        <v>2008.912109375</v>
      </c>
      <c r="E945" s="2">
        <v>70.820182800292969</v>
      </c>
      <c r="F945" s="4">
        <v>2000.1859130859375</v>
      </c>
      <c r="I945" s="2">
        <v>70.820182800292969</v>
      </c>
      <c r="J945" s="5">
        <v>287.70510864257813</v>
      </c>
    </row>
    <row r="946">
      <c r="A946" s="2">
        <v>70.951522827148438</v>
      </c>
      <c r="B946" s="4">
        <v>2044.3404541015625</v>
      </c>
      <c r="E946" s="2">
        <v>70.874130249023438</v>
      </c>
      <c r="F946" s="4">
        <v>2016.82568359375</v>
      </c>
      <c r="I946" s="2">
        <v>70.874130249023438</v>
      </c>
      <c r="J946" s="5">
        <v>290.20233154296875</v>
      </c>
    </row>
    <row r="947">
      <c r="A947" s="2">
        <v>70.970001220703125</v>
      </c>
      <c r="B947" s="4">
        <v>2037.5938720703125</v>
      </c>
      <c r="E947" s="2">
        <v>70.9280776977539</v>
      </c>
      <c r="F947" s="4">
        <v>2033.7265625</v>
      </c>
      <c r="I947" s="2">
        <v>70.9280776977539</v>
      </c>
      <c r="J947" s="5">
        <v>292.52838134765625</v>
      </c>
    </row>
    <row r="948">
      <c r="A948" s="2">
        <v>71.059951782226563</v>
      </c>
      <c r="B948" s="4">
        <v>2076.342529296875</v>
      </c>
      <c r="E948" s="2">
        <v>70.982025146484375</v>
      </c>
      <c r="F948" s="4">
        <v>2050.883056640625</v>
      </c>
      <c r="I948" s="2">
        <v>70.982025146484375</v>
      </c>
      <c r="J948" s="5">
        <v>294.676025390625</v>
      </c>
    </row>
    <row r="949">
      <c r="A949" s="2">
        <v>71.082168579101563</v>
      </c>
      <c r="B949" s="4">
        <v>2073.32958984375</v>
      </c>
      <c r="E949" s="2">
        <v>71.035972595214844</v>
      </c>
      <c r="F949" s="4">
        <v>2068.28662109375</v>
      </c>
      <c r="I949" s="2">
        <v>71.035972595214844</v>
      </c>
      <c r="J949" s="5">
        <v>296.638427734375</v>
      </c>
    </row>
    <row r="950">
      <c r="A950" s="2">
        <v>71.172286987304688</v>
      </c>
      <c r="B950" s="4">
        <v>2112.480712890625</v>
      </c>
      <c r="E950" s="2">
        <v>71.089920043945313</v>
      </c>
      <c r="F950" s="4">
        <v>2085.928466796875</v>
      </c>
      <c r="I950" s="2">
        <v>71.089920043945313</v>
      </c>
      <c r="J950" s="5">
        <v>298.40927124023438</v>
      </c>
    </row>
    <row r="951">
      <c r="A951" s="2">
        <v>71.191360473632813</v>
      </c>
      <c r="B951" s="4">
        <v>2113.9765625</v>
      </c>
      <c r="E951" s="2">
        <v>71.143867492675781</v>
      </c>
      <c r="F951" s="4">
        <v>2103.796630859375</v>
      </c>
      <c r="I951" s="2">
        <v>71.143867492675781</v>
      </c>
      <c r="J951" s="5">
        <v>299.98269653320313</v>
      </c>
    </row>
    <row r="952">
      <c r="A952" s="2">
        <v>71.2826919555664</v>
      </c>
      <c r="B952" s="4">
        <v>2149.251953125</v>
      </c>
      <c r="E952" s="2">
        <v>71.19781494140625</v>
      </c>
      <c r="F952" s="4">
        <v>2121.87548828125</v>
      </c>
      <c r="I952" s="2">
        <v>71.19781494140625</v>
      </c>
      <c r="J952" s="5">
        <v>301.353515625</v>
      </c>
    </row>
    <row r="953">
      <c r="A953" s="2">
        <v>71.301742553710938</v>
      </c>
      <c r="B953" s="4">
        <v>2146.535400390625</v>
      </c>
      <c r="E953" s="2">
        <v>71.251762390136719</v>
      </c>
      <c r="F953" s="4">
        <v>2140.1552734375</v>
      </c>
      <c r="I953" s="2">
        <v>71.251762390136719</v>
      </c>
      <c r="J953" s="5">
        <v>302.51708984375</v>
      </c>
    </row>
    <row r="954">
      <c r="A954" s="2">
        <v>71.393852233886719</v>
      </c>
      <c r="B954" s="4">
        <v>2184.644287109375</v>
      </c>
      <c r="E954" s="2">
        <v>71.305709838867188</v>
      </c>
      <c r="F954" s="4">
        <v>2158.63427734375</v>
      </c>
      <c r="I954" s="2">
        <v>71.305709838867188</v>
      </c>
      <c r="J954" s="5">
        <v>303.46945190429688</v>
      </c>
    </row>
    <row r="955">
      <c r="A955" s="2">
        <v>71.414047241210938</v>
      </c>
      <c r="B955" s="4">
        <v>2181.6484375</v>
      </c>
      <c r="E955" s="2">
        <v>71.359657287597656</v>
      </c>
      <c r="F955" s="4">
        <v>2177.3125</v>
      </c>
      <c r="I955" s="2">
        <v>71.359657287597656</v>
      </c>
      <c r="J955" s="5">
        <v>304.20712280273438</v>
      </c>
    </row>
    <row r="956">
      <c r="A956" s="2">
        <v>71.500984191894531</v>
      </c>
      <c r="B956" s="4">
        <v>2233.04150390625</v>
      </c>
      <c r="E956" s="2">
        <v>71.413612365722656</v>
      </c>
      <c r="F956" s="4">
        <v>2196.19140625</v>
      </c>
      <c r="I956" s="2">
        <v>71.413612365722656</v>
      </c>
      <c r="J956" s="5">
        <v>304.7274169921875</v>
      </c>
    </row>
    <row r="957">
      <c r="A957" s="2">
        <v>71.520355224609375</v>
      </c>
      <c r="B957" s="4">
        <v>2226.921630859375</v>
      </c>
      <c r="E957" s="2">
        <v>71.467559814453125</v>
      </c>
      <c r="F957" s="4">
        <v>2215.268798828125</v>
      </c>
      <c r="I957" s="2">
        <v>71.467559814453125</v>
      </c>
      <c r="J957" s="5">
        <v>305.0279541015625</v>
      </c>
    </row>
    <row r="958">
      <c r="A958" s="2">
        <v>71.61163330078125</v>
      </c>
      <c r="B958" s="4">
        <v>2275.92529296875</v>
      </c>
      <c r="E958" s="2">
        <v>71.5215072631836</v>
      </c>
      <c r="F958" s="4">
        <v>2234.550537109375</v>
      </c>
      <c r="I958" s="2">
        <v>71.5215072631836</v>
      </c>
      <c r="J958" s="5">
        <v>305.10733032226563</v>
      </c>
    </row>
    <row r="959">
      <c r="A959" s="2">
        <v>71.630050659179688</v>
      </c>
      <c r="B959" s="4">
        <v>2271.21875</v>
      </c>
      <c r="E959" s="2">
        <v>71.575454711914063</v>
      </c>
      <c r="F959" s="4">
        <v>2254.029052734375</v>
      </c>
      <c r="I959" s="2">
        <v>71.575454711914063</v>
      </c>
      <c r="J959" s="5">
        <v>304.96469116210938</v>
      </c>
    </row>
    <row r="960">
      <c r="A960" s="2">
        <v>71.723358154296875</v>
      </c>
      <c r="B960" s="4">
        <v>2309.919189453125</v>
      </c>
      <c r="E960" s="2">
        <v>71.629402160644531</v>
      </c>
      <c r="F960" s="4">
        <v>2273.69091796875</v>
      </c>
      <c r="I960" s="2">
        <v>71.629402160644531</v>
      </c>
      <c r="J960" s="5">
        <v>304.59982299804688</v>
      </c>
    </row>
    <row r="961">
      <c r="A961" s="2">
        <v>71.744781494140625</v>
      </c>
      <c r="B961" s="4">
        <v>2310.318359375</v>
      </c>
      <c r="E961" s="2">
        <v>71.683349609375</v>
      </c>
      <c r="F961" s="4">
        <v>2293.515869140625</v>
      </c>
      <c r="I961" s="2">
        <v>71.683349609375</v>
      </c>
      <c r="J961" s="5">
        <v>304.01315307617188</v>
      </c>
    </row>
    <row r="962">
      <c r="A962" s="2">
        <v>71.833267211914063</v>
      </c>
      <c r="B962" s="4">
        <v>2347.90869140625</v>
      </c>
      <c r="E962" s="2">
        <v>71.737297058105469</v>
      </c>
      <c r="F962" s="4">
        <v>2313.48046875</v>
      </c>
      <c r="I962" s="2">
        <v>71.737297058105469</v>
      </c>
      <c r="J962" s="5">
        <v>303.2056884765625</v>
      </c>
    </row>
    <row r="963">
      <c r="A963" s="2">
        <v>71.851692199707031</v>
      </c>
      <c r="B963" s="4">
        <v>2347.895751953125</v>
      </c>
      <c r="E963" s="2">
        <v>71.791244506835938</v>
      </c>
      <c r="F963" s="4">
        <v>2333.552978515625</v>
      </c>
      <c r="I963" s="2">
        <v>71.791244506835938</v>
      </c>
      <c r="J963" s="5">
        <v>302.1790771484375</v>
      </c>
    </row>
    <row r="964">
      <c r="A964" s="2">
        <v>71.943595886230469</v>
      </c>
      <c r="B964" s="4">
        <v>2393.40087890625</v>
      </c>
      <c r="E964" s="2">
        <v>71.8451919555664</v>
      </c>
      <c r="F964" s="4">
        <v>2353.690673828125</v>
      </c>
      <c r="I964" s="2">
        <v>71.8451919555664</v>
      </c>
      <c r="J964" s="5">
        <v>300.93545532226563</v>
      </c>
    </row>
    <row r="965">
      <c r="A965" s="2">
        <v>71.962272644042969</v>
      </c>
      <c r="B965" s="4">
        <v>2392.239501953125</v>
      </c>
      <c r="E965" s="2">
        <v>71.899139404296875</v>
      </c>
      <c r="F965" s="4">
        <v>2373.843505859375</v>
      </c>
      <c r="I965" s="2">
        <v>71.899139404296875</v>
      </c>
      <c r="J965" s="5">
        <v>299.4774169921875</v>
      </c>
    </row>
    <row r="966">
      <c r="A966" s="2">
        <v>72.053436279296875</v>
      </c>
      <c r="B966" s="4">
        <v>2430.0341796875</v>
      </c>
      <c r="E966" s="2">
        <v>71.953086853027344</v>
      </c>
      <c r="F966" s="4">
        <v>2393.960205078125</v>
      </c>
      <c r="I966" s="2">
        <v>71.953086853027344</v>
      </c>
      <c r="J966" s="5">
        <v>297.80819702148438</v>
      </c>
    </row>
    <row r="967">
      <c r="A967" s="2">
        <v>72.073638916015625</v>
      </c>
      <c r="B967" s="4">
        <v>2429.728759765625</v>
      </c>
      <c r="E967" s="2">
        <v>72.007034301757813</v>
      </c>
      <c r="F967" s="4">
        <v>2413.995361328125</v>
      </c>
      <c r="I967" s="2">
        <v>72.007034301757813</v>
      </c>
      <c r="J967" s="5">
        <v>295.93133544921875</v>
      </c>
    </row>
    <row r="968">
      <c r="A968" s="2">
        <v>72.163902282714844</v>
      </c>
      <c r="B968" s="4">
        <v>2485.296630859375</v>
      </c>
      <c r="E968" s="2">
        <v>72.060981750488281</v>
      </c>
      <c r="F968" s="4">
        <v>2433.91064453125</v>
      </c>
      <c r="I968" s="2">
        <v>72.060981750488281</v>
      </c>
      <c r="J968" s="5">
        <v>293.85089111328125</v>
      </c>
    </row>
    <row r="969">
      <c r="A969" s="2">
        <v>72.182815551757813</v>
      </c>
      <c r="B969" s="4">
        <v>2483.015869140625</v>
      </c>
      <c r="E969" s="2">
        <v>72.114936828613281</v>
      </c>
      <c r="F969" s="4">
        <v>2453.6796875</v>
      </c>
      <c r="I969" s="2">
        <v>72.114936828613281</v>
      </c>
      <c r="J969" s="5">
        <v>291.5709228515625</v>
      </c>
    </row>
    <row r="970">
      <c r="A970" s="2">
        <v>72.273330688476563</v>
      </c>
      <c r="B970" s="4">
        <v>2520.363525390625</v>
      </c>
      <c r="E970" s="2">
        <v>72.16888427734375</v>
      </c>
      <c r="F970" s="4">
        <v>2473.272216796875</v>
      </c>
      <c r="I970" s="2">
        <v>72.16888427734375</v>
      </c>
      <c r="J970" s="5">
        <v>289.0968017578125</v>
      </c>
    </row>
    <row r="971">
      <c r="A971" s="2">
        <v>72.292060852050781</v>
      </c>
      <c r="B971" s="4">
        <v>2520.307861328125</v>
      </c>
      <c r="E971" s="2">
        <v>72.222831726074219</v>
      </c>
      <c r="F971" s="4">
        <v>2492.662841796875</v>
      </c>
      <c r="I971" s="2">
        <v>72.222831726074219</v>
      </c>
      <c r="J971" s="5">
        <v>286.43331909179688</v>
      </c>
    </row>
    <row r="972">
      <c r="A972" s="2">
        <v>72.38140869140625</v>
      </c>
      <c r="B972" s="4">
        <v>2567.572265625</v>
      </c>
      <c r="E972" s="2">
        <v>72.276779174804688</v>
      </c>
      <c r="F972" s="4">
        <v>2511.8193359375</v>
      </c>
      <c r="I972" s="2">
        <v>72.276779174804688</v>
      </c>
      <c r="J972" s="5">
        <v>283.5858154296875</v>
      </c>
    </row>
    <row r="973">
      <c r="A973" s="2">
        <v>72.401840209960938</v>
      </c>
      <c r="B973" s="4">
        <v>2561.6494140625</v>
      </c>
      <c r="E973" s="2">
        <v>72.330726623535156</v>
      </c>
      <c r="F973" s="4">
        <v>2530.7119140625</v>
      </c>
      <c r="I973" s="2">
        <v>72.330726623535156</v>
      </c>
      <c r="J973" s="5">
        <v>280.55996704101563</v>
      </c>
    </row>
    <row r="974">
      <c r="A974" s="2">
        <v>72.4914321899414</v>
      </c>
      <c r="B974" s="4">
        <v>2600.28173828125</v>
      </c>
      <c r="E974" s="2">
        <v>72.384674072265625</v>
      </c>
      <c r="F974" s="4">
        <v>2549.310546875</v>
      </c>
      <c r="I974" s="2">
        <v>72.384674072265625</v>
      </c>
      <c r="J974" s="5">
        <v>277.36166381835938</v>
      </c>
    </row>
    <row r="975">
      <c r="A975" s="2">
        <v>72.510261535644531</v>
      </c>
      <c r="B975" s="4">
        <v>2594.39599609375</v>
      </c>
      <c r="E975" s="2">
        <v>72.4386215209961</v>
      </c>
      <c r="F975" s="4">
        <v>2567.582763671875</v>
      </c>
      <c r="I975" s="2">
        <v>72.4386215209961</v>
      </c>
      <c r="J975" s="5">
        <v>273.99710083007813</v>
      </c>
    </row>
    <row r="976">
      <c r="A976" s="2">
        <v>72.602745056152344</v>
      </c>
      <c r="B976" s="4">
        <v>2641.135009765625</v>
      </c>
      <c r="E976" s="2">
        <v>72.492568969726563</v>
      </c>
      <c r="F976" s="4">
        <v>2585.488037109375</v>
      </c>
      <c r="I976" s="2">
        <v>72.492568969726563</v>
      </c>
      <c r="J976" s="5">
        <v>270.47271728515625</v>
      </c>
    </row>
    <row r="977">
      <c r="A977" s="2">
        <v>72.621772766113281</v>
      </c>
      <c r="B977" s="4">
        <v>2634.86328125</v>
      </c>
      <c r="E977" s="2">
        <v>72.546516418457031</v>
      </c>
      <c r="F977" s="4">
        <v>2602.983154296875</v>
      </c>
      <c r="I977" s="2">
        <v>72.546516418457031</v>
      </c>
      <c r="J977" s="5">
        <v>266.79519653320313</v>
      </c>
    </row>
    <row r="978">
      <c r="A978" s="2">
        <v>72.712051391601563</v>
      </c>
      <c r="B978" s="4">
        <v>2664.4296875</v>
      </c>
      <c r="E978" s="2">
        <v>72.6004638671875</v>
      </c>
      <c r="F978" s="4">
        <v>2620.02490234375</v>
      </c>
      <c r="I978" s="2">
        <v>72.6004638671875</v>
      </c>
      <c r="J978" s="5">
        <v>262.971435546875</v>
      </c>
    </row>
    <row r="979">
      <c r="A979" s="2">
        <v>72.732780456542969</v>
      </c>
      <c r="B979" s="4">
        <v>2665.14404296875</v>
      </c>
      <c r="E979" s="2">
        <v>72.654411315917969</v>
      </c>
      <c r="F979" s="4">
        <v>2636.57666015625</v>
      </c>
      <c r="I979" s="2">
        <v>72.654411315917969</v>
      </c>
      <c r="J979" s="5">
        <v>259.00863647460938</v>
      </c>
    </row>
    <row r="980">
      <c r="A980" s="2">
        <v>72.822059631347656</v>
      </c>
      <c r="B980" s="4">
        <v>2695.55126953125</v>
      </c>
      <c r="E980" s="2">
        <v>72.708358764648438</v>
      </c>
      <c r="F980" s="4">
        <v>2652.608154296875</v>
      </c>
      <c r="I980" s="2">
        <v>72.708358764648438</v>
      </c>
      <c r="J980" s="5">
        <v>254.91421508789063</v>
      </c>
    </row>
    <row r="981">
      <c r="A981" s="2">
        <v>72.84112548828125</v>
      </c>
      <c r="B981" s="4">
        <v>2690.242919921875</v>
      </c>
      <c r="E981" s="2">
        <v>72.7623062133789</v>
      </c>
      <c r="F981" s="4">
        <v>2668.0986328125</v>
      </c>
      <c r="I981" s="2">
        <v>72.7623062133789</v>
      </c>
      <c r="J981" s="5">
        <v>250.69577026367188</v>
      </c>
    </row>
    <row r="982">
      <c r="A982" s="2">
        <v>72.928741455078125</v>
      </c>
      <c r="B982" s="4">
        <v>2732.0126953125</v>
      </c>
      <c r="E982" s="2">
        <v>72.816253662109375</v>
      </c>
      <c r="F982" s="4">
        <v>2683.03564453125</v>
      </c>
      <c r="I982" s="2">
        <v>72.816253662109375</v>
      </c>
      <c r="J982" s="5">
        <v>246.36109924316406</v>
      </c>
    </row>
    <row r="983">
      <c r="A983" s="2">
        <v>72.947280883789063</v>
      </c>
      <c r="B983" s="4">
        <v>2728.924072265625</v>
      </c>
      <c r="E983" s="2">
        <v>72.870208740234375</v>
      </c>
      <c r="F983" s="4">
        <v>2697.416748046875</v>
      </c>
      <c r="I983" s="2">
        <v>72.870208740234375</v>
      </c>
      <c r="J983" s="5">
        <v>241.91754150390625</v>
      </c>
    </row>
    <row r="984">
      <c r="A984" s="2">
        <v>73.039436340332031</v>
      </c>
      <c r="B984" s="4">
        <v>2764.271484375</v>
      </c>
      <c r="E984" s="2">
        <v>72.924156188964844</v>
      </c>
      <c r="F984" s="4">
        <v>2711.240966796875</v>
      </c>
      <c r="I984" s="2">
        <v>72.924156188964844</v>
      </c>
      <c r="J984" s="5">
        <v>237.37451171875</v>
      </c>
    </row>
    <row r="985">
      <c r="A985" s="2">
        <v>73.058479309082031</v>
      </c>
      <c r="B985" s="4">
        <v>2758.630615234375</v>
      </c>
      <c r="E985" s="2">
        <v>72.978103637695313</v>
      </c>
      <c r="F985" s="4">
        <v>2724.521728515625</v>
      </c>
      <c r="I985" s="2">
        <v>72.978103637695313</v>
      </c>
      <c r="J985" s="5">
        <v>232.73974609375</v>
      </c>
    </row>
    <row r="986">
      <c r="A986" s="2">
        <v>73.1512222290039</v>
      </c>
      <c r="B986" s="4">
        <v>2774.391357421875</v>
      </c>
      <c r="E986" s="2">
        <v>73.032051086425781</v>
      </c>
      <c r="F986" s="4">
        <v>2737.277587890625</v>
      </c>
      <c r="I986" s="2">
        <v>73.032051086425781</v>
      </c>
      <c r="J986" s="5">
        <v>228.02178955078125</v>
      </c>
    </row>
    <row r="987">
      <c r="A987" s="2">
        <v>73.169868469238281</v>
      </c>
      <c r="B987" s="4">
        <v>2781.197265625</v>
      </c>
      <c r="E987" s="2">
        <v>73.08599853515625</v>
      </c>
      <c r="F987" s="4">
        <v>2749.525146484375</v>
      </c>
      <c r="I987" s="2">
        <v>73.08599853515625</v>
      </c>
      <c r="J987" s="5">
        <v>223.22943115234375</v>
      </c>
    </row>
    <row r="988">
      <c r="A988" s="2">
        <v>73.260414123535156</v>
      </c>
      <c r="B988" s="4">
        <v>2797.534912109375</v>
      </c>
      <c r="E988" s="2">
        <v>73.139945983886719</v>
      </c>
      <c r="F988" s="4">
        <v>2761.27685546875</v>
      </c>
      <c r="I988" s="2">
        <v>73.139945983886719</v>
      </c>
      <c r="J988" s="5">
        <v>218.37159729003906</v>
      </c>
    </row>
    <row r="989">
      <c r="A989" s="2">
        <v>73.278846740722656</v>
      </c>
      <c r="B989" s="4">
        <v>2798.122314453125</v>
      </c>
      <c r="E989" s="2">
        <v>73.193893432617188</v>
      </c>
      <c r="F989" s="4">
        <v>2772.541015625</v>
      </c>
      <c r="I989" s="2">
        <v>73.193893432617188</v>
      </c>
      <c r="J989" s="5">
        <v>213.45744323730469</v>
      </c>
    </row>
    <row r="990">
      <c r="A990" s="2">
        <v>73.3690414428711</v>
      </c>
      <c r="B990" s="4">
        <v>2816.626708984375</v>
      </c>
      <c r="E990" s="2">
        <v>73.247840881347656</v>
      </c>
      <c r="F990" s="4">
        <v>2783.329833984375</v>
      </c>
      <c r="I990" s="2">
        <v>73.247840881347656</v>
      </c>
      <c r="J990" s="5">
        <v>208.49623107910156</v>
      </c>
    </row>
    <row r="991">
      <c r="A991" s="2">
        <v>73.3878402709961</v>
      </c>
      <c r="B991" s="4">
        <v>2812.060546875</v>
      </c>
      <c r="E991" s="2">
        <v>73.301788330078125</v>
      </c>
      <c r="F991" s="4">
        <v>2793.647216796875</v>
      </c>
      <c r="I991" s="2">
        <v>73.301788330078125</v>
      </c>
      <c r="J991" s="5">
        <v>203.49734497070313</v>
      </c>
    </row>
    <row r="992">
      <c r="A992" s="2">
        <v>73.4787826538086</v>
      </c>
      <c r="B992" s="4">
        <v>2837.267822265625</v>
      </c>
      <c r="E992" s="2">
        <v>73.3557357788086</v>
      </c>
      <c r="F992" s="4">
        <v>2803.491455078125</v>
      </c>
      <c r="I992" s="2">
        <v>73.3557357788086</v>
      </c>
      <c r="J992" s="5">
        <v>198.47030639648438</v>
      </c>
    </row>
    <row r="993">
      <c r="A993" s="2">
        <v>73.497627258300781</v>
      </c>
      <c r="B993" s="4">
        <v>2831.157470703125</v>
      </c>
      <c r="E993" s="2">
        <v>73.409683227539063</v>
      </c>
      <c r="F993" s="4">
        <v>2812.8564453125</v>
      </c>
      <c r="I993" s="2">
        <v>73.409683227539063</v>
      </c>
      <c r="J993" s="5">
        <v>193.4246826171875</v>
      </c>
    </row>
    <row r="994">
      <c r="A994" s="2">
        <v>73.587203979492188</v>
      </c>
      <c r="B994" s="4">
        <v>2855.34765625</v>
      </c>
      <c r="E994" s="2">
        <v>73.463630676269531</v>
      </c>
      <c r="F994" s="4">
        <v>2821.746337890625</v>
      </c>
      <c r="I994" s="2">
        <v>73.463630676269531</v>
      </c>
      <c r="J994" s="5">
        <v>188.37014770507813</v>
      </c>
    </row>
    <row r="995">
      <c r="A995" s="2">
        <v>73.607086181640625</v>
      </c>
      <c r="B995" s="4">
        <v>2847.032470703125</v>
      </c>
      <c r="E995" s="2">
        <v>73.517578125</v>
      </c>
      <c r="F995" s="4">
        <v>2830.17529296875</v>
      </c>
      <c r="I995" s="2">
        <v>73.517578125</v>
      </c>
      <c r="J995" s="5">
        <v>183.31639099121094</v>
      </c>
    </row>
    <row r="996">
      <c r="A996" s="2">
        <v>73.6967544555664</v>
      </c>
      <c r="B996" s="4">
        <v>2868.5908203125</v>
      </c>
      <c r="E996" s="2">
        <v>73.571533203125</v>
      </c>
      <c r="F996" s="4">
        <v>2838.165283203125</v>
      </c>
      <c r="I996" s="2">
        <v>73.571533203125</v>
      </c>
      <c r="J996" s="5">
        <v>178.27236938476563</v>
      </c>
    </row>
    <row r="997">
      <c r="A997" s="2">
        <v>73.715827941894531</v>
      </c>
      <c r="B997" s="4">
        <v>2858.553955078125</v>
      </c>
      <c r="E997" s="2">
        <v>73.625480651855469</v>
      </c>
      <c r="F997" s="4">
        <v>2845.73486328125</v>
      </c>
      <c r="I997" s="2">
        <v>73.625480651855469</v>
      </c>
      <c r="J997" s="5">
        <v>173.24917602539063</v>
      </c>
    </row>
    <row r="998">
      <c r="A998" s="2">
        <v>73.810714721679688</v>
      </c>
      <c r="B998" s="4">
        <v>2883.389892578125</v>
      </c>
      <c r="E998" s="2">
        <v>73.679428100585938</v>
      </c>
      <c r="F998" s="4">
        <v>2852.91552734375</v>
      </c>
      <c r="I998" s="2">
        <v>73.679428100585938</v>
      </c>
      <c r="J998" s="5">
        <v>168.25564575195313</v>
      </c>
    </row>
    <row r="999">
      <c r="A999" s="2">
        <v>73.82989501953125</v>
      </c>
      <c r="B999" s="4">
        <v>2876.97509765625</v>
      </c>
      <c r="E999" s="2">
        <v>73.7333755493164</v>
      </c>
      <c r="F999" s="4">
        <v>2859.743408203125</v>
      </c>
      <c r="I999" s="2">
        <v>73.7333755493164</v>
      </c>
      <c r="J999" s="5">
        <v>163.30116271972656</v>
      </c>
    </row>
    <row r="1000">
      <c r="A1000" s="2">
        <v>73.919631958007813</v>
      </c>
      <c r="B1000" s="4">
        <v>2893.737060546875</v>
      </c>
      <c r="E1000" s="2">
        <v>73.787322998046875</v>
      </c>
      <c r="F1000" s="4">
        <v>2866.26025390625</v>
      </c>
      <c r="I1000" s="2">
        <v>73.787322998046875</v>
      </c>
      <c r="J1000" s="5">
        <v>158.39486694335938</v>
      </c>
    </row>
    <row r="1001">
      <c r="A1001" s="2">
        <v>73.939987182617188</v>
      </c>
      <c r="B1001" s="4">
        <v>2886.249755859375</v>
      </c>
      <c r="E1001" s="2">
        <v>73.841270446777344</v>
      </c>
      <c r="F1001" s="4">
        <v>2872.50341796875</v>
      </c>
      <c r="I1001" s="2">
        <v>73.841270446777344</v>
      </c>
      <c r="J1001" s="5">
        <v>153.54557800292969</v>
      </c>
    </row>
    <row r="1002">
      <c r="A1002" s="2">
        <v>74.030685424804688</v>
      </c>
      <c r="B1002" s="4">
        <v>2904.4384765625</v>
      </c>
      <c r="E1002" s="2">
        <v>73.895217895507813</v>
      </c>
      <c r="F1002" s="4">
        <v>2878.499267578125</v>
      </c>
      <c r="I1002" s="2">
        <v>73.895217895507813</v>
      </c>
      <c r="J1002" s="5">
        <v>148.76182556152344</v>
      </c>
    </row>
    <row r="1003">
      <c r="A1003" s="2">
        <v>74.049644470214844</v>
      </c>
      <c r="B1003" s="4">
        <v>2899.777587890625</v>
      </c>
      <c r="E1003" s="2">
        <v>73.949165344238281</v>
      </c>
      <c r="F1003" s="4">
        <v>2884.261474609375</v>
      </c>
      <c r="I1003" s="2">
        <v>73.949165344238281</v>
      </c>
      <c r="J1003" s="5">
        <v>144.05171203613281</v>
      </c>
    </row>
    <row r="1004">
      <c r="A1004" s="2">
        <v>74.143928527832031</v>
      </c>
      <c r="B1004" s="4">
        <v>2917.91455078125</v>
      </c>
      <c r="E1004" s="2">
        <v>74.00311279296875</v>
      </c>
      <c r="F1004" s="4">
        <v>2889.796142578125</v>
      </c>
      <c r="I1004" s="2">
        <v>74.00311279296875</v>
      </c>
      <c r="J1004" s="5">
        <v>139.42289733886719</v>
      </c>
    </row>
    <row r="1005">
      <c r="A1005" s="2">
        <v>74.163261413574219</v>
      </c>
      <c r="B1005" s="4">
        <v>2900.272216796875</v>
      </c>
      <c r="E1005" s="2">
        <v>74.057060241699219</v>
      </c>
      <c r="F1005" s="4">
        <v>2895.11083984375</v>
      </c>
      <c r="I1005" s="2">
        <v>74.057060241699219</v>
      </c>
      <c r="J1005" s="5">
        <v>134.882568359375</v>
      </c>
    </row>
    <row r="1006">
      <c r="A1006" s="2">
        <v>74.2529296875</v>
      </c>
      <c r="B1006" s="4">
        <v>2919.56982421875</v>
      </c>
      <c r="E1006" s="2">
        <v>74.111007690429688</v>
      </c>
      <c r="F1006" s="4">
        <v>2900.2216796875</v>
      </c>
      <c r="I1006" s="2">
        <v>74.111007690429688</v>
      </c>
      <c r="J1006" s="5">
        <v>130.43734741210938</v>
      </c>
    </row>
    <row r="1007">
      <c r="A1007" s="2">
        <v>74.275032043457031</v>
      </c>
      <c r="B1007" s="4">
        <v>2903.3330078125</v>
      </c>
      <c r="E1007" s="2">
        <v>74.164955139160156</v>
      </c>
      <c r="F1007" s="4">
        <v>2905.153564453125</v>
      </c>
      <c r="I1007" s="2">
        <v>74.164955139160156</v>
      </c>
      <c r="J1007" s="5">
        <v>126.09323120117188</v>
      </c>
    </row>
    <row r="1008">
      <c r="A1008" s="2">
        <v>74.3672103881836</v>
      </c>
      <c r="B1008" s="4">
        <v>2933.604736328125</v>
      </c>
      <c r="E1008" s="2">
        <v>74.218902587890625</v>
      </c>
      <c r="F1008" s="4">
        <v>2909.918701171875</v>
      </c>
      <c r="I1008" s="2">
        <v>74.218902587890625</v>
      </c>
      <c r="J1008" s="5">
        <v>121.85563659667969</v>
      </c>
    </row>
    <row r="1009">
      <c r="A1009" s="2">
        <v>74.385917663574219</v>
      </c>
      <c r="B1009" s="4">
        <v>2925.16943359375</v>
      </c>
      <c r="E1009" s="2">
        <v>74.2728500366211</v>
      </c>
      <c r="F1009" s="4">
        <v>2914.525146484375</v>
      </c>
      <c r="I1009" s="2">
        <v>74.2728500366211</v>
      </c>
      <c r="J1009" s="5">
        <v>117.72928619384766</v>
      </c>
    </row>
    <row r="1010">
      <c r="A1010" s="2">
        <v>74.47552490234375</v>
      </c>
      <c r="B1010" s="4">
        <v>2938.868408203125</v>
      </c>
      <c r="E1010" s="2">
        <v>74.3268051147461</v>
      </c>
      <c r="F1010" s="4">
        <v>2918.982666015625</v>
      </c>
      <c r="I1010" s="2">
        <v>74.3268051147461</v>
      </c>
      <c r="J1010" s="5">
        <v>113.71770477294922</v>
      </c>
    </row>
    <row r="1011">
      <c r="A1011" s="2">
        <v>74.495132446289063</v>
      </c>
      <c r="B1011" s="4">
        <v>2924.334716796875</v>
      </c>
      <c r="E1011" s="2">
        <v>74.380752563476563</v>
      </c>
      <c r="F1011" s="4">
        <v>2923.302001953125</v>
      </c>
      <c r="I1011" s="2">
        <v>74.380752563476563</v>
      </c>
      <c r="J1011" s="5">
        <v>109.82543182373047</v>
      </c>
    </row>
    <row r="1012">
      <c r="A1012" s="2">
        <v>74.5835952758789</v>
      </c>
      <c r="B1012" s="4">
        <v>2947.4970703125</v>
      </c>
      <c r="E1012" s="2">
        <v>74.434700012207031</v>
      </c>
      <c r="F1012" s="4">
        <v>2927.494384765625</v>
      </c>
      <c r="I1012" s="2">
        <v>74.434700012207031</v>
      </c>
      <c r="J1012" s="5">
        <v>106.05463409423828</v>
      </c>
    </row>
    <row r="1013">
      <c r="A1013" s="2">
        <v>74.60308837890625</v>
      </c>
      <c r="B1013" s="4">
        <v>2938.2421875</v>
      </c>
      <c r="E1013" s="2">
        <v>74.4886474609375</v>
      </c>
      <c r="F1013" s="4">
        <v>2931.56591796875</v>
      </c>
      <c r="I1013" s="2">
        <v>74.4886474609375</v>
      </c>
      <c r="J1013" s="5">
        <v>102.40736389160156</v>
      </c>
    </row>
    <row r="1014">
      <c r="A1014" s="2">
        <v>74.694259643554688</v>
      </c>
      <c r="B1014" s="4">
        <v>2959.971923828125</v>
      </c>
      <c r="E1014" s="2">
        <v>74.542594909667969</v>
      </c>
      <c r="F1014" s="4">
        <v>2935.518310546875</v>
      </c>
      <c r="I1014" s="2">
        <v>74.542594909667969</v>
      </c>
      <c r="J1014" s="5">
        <v>98.8849868774414</v>
      </c>
    </row>
    <row r="1015">
      <c r="A1015" s="2">
        <v>74.716354370117188</v>
      </c>
      <c r="B1015" s="4">
        <v>2939.121826171875</v>
      </c>
      <c r="E1015" s="2">
        <v>74.596542358398438</v>
      </c>
      <c r="F1015" s="4">
        <v>2939.3525390625</v>
      </c>
      <c r="I1015" s="2">
        <v>74.596542358398438</v>
      </c>
      <c r="J1015" s="5">
        <v>95.488189697265625</v>
      </c>
    </row>
    <row r="1016">
      <c r="A1016" s="2">
        <v>74.809036254882813</v>
      </c>
      <c r="B1016" s="4">
        <v>2957.603515625</v>
      </c>
      <c r="E1016" s="2">
        <v>74.6504898071289</v>
      </c>
      <c r="F1016" s="4">
        <v>2943.06640625</v>
      </c>
      <c r="I1016" s="2">
        <v>74.6504898071289</v>
      </c>
      <c r="J1016" s="5">
        <v>92.217002868652344</v>
      </c>
    </row>
    <row r="1017">
      <c r="A1017" s="2">
        <v>74.828125</v>
      </c>
      <c r="B1017" s="4">
        <v>2944.998779296875</v>
      </c>
      <c r="E1017" s="2">
        <v>74.704437255859375</v>
      </c>
      <c r="F1017" s="4">
        <v>2946.6611328125</v>
      </c>
      <c r="I1017" s="2">
        <v>74.704437255859375</v>
      </c>
      <c r="J1017" s="5">
        <v>89.07086181640625</v>
      </c>
    </row>
    <row r="1018">
      <c r="A1018" s="2">
        <v>74.917839050292969</v>
      </c>
      <c r="B1018" s="4">
        <v>2967.920166015625</v>
      </c>
      <c r="E1018" s="2">
        <v>74.758384704589844</v>
      </c>
      <c r="F1018" s="4">
        <v>2950.142822265625</v>
      </c>
      <c r="I1018" s="2">
        <v>74.758384704589844</v>
      </c>
      <c r="J1018" s="5">
        <v>86.048660278320313</v>
      </c>
    </row>
    <row r="1019">
      <c r="A1019" s="2">
        <v>74.939285278320313</v>
      </c>
      <c r="B1019" s="4">
        <v>2952.15673828125</v>
      </c>
      <c r="E1019" s="2">
        <v>74.812332153320313</v>
      </c>
      <c r="F1019" s="4">
        <v>2953.519775390625</v>
      </c>
      <c r="I1019" s="2">
        <v>74.812332153320313</v>
      </c>
      <c r="J1019" s="5">
        <v>83.148765563964844</v>
      </c>
    </row>
    <row r="1020">
      <c r="A1020" s="2">
        <v>75.0289306640625</v>
      </c>
      <c r="B1020" s="4">
        <v>2988.934326171875</v>
      </c>
      <c r="E1020" s="2">
        <v>74.866279602050781</v>
      </c>
      <c r="F1020" s="4">
        <v>2956.798095703125</v>
      </c>
      <c r="I1020" s="2">
        <v>74.866279602050781</v>
      </c>
      <c r="J1020" s="5">
        <v>80.36907958984375</v>
      </c>
    </row>
    <row r="1021">
      <c r="A1021" s="2">
        <v>75.048271179199219</v>
      </c>
      <c r="B1021" s="4">
        <v>2956.2158203125</v>
      </c>
      <c r="E1021" s="2">
        <v>74.92022705078125</v>
      </c>
      <c r="F1021" s="4">
        <v>2959.98681640625</v>
      </c>
      <c r="I1021" s="2">
        <v>74.92022705078125</v>
      </c>
      <c r="J1021" s="5">
        <v>77.707084655761719</v>
      </c>
    </row>
    <row r="1022">
      <c r="A1022" s="2">
        <v>75.137809753417969</v>
      </c>
      <c r="B1022" s="4">
        <v>2977.076904296875</v>
      </c>
      <c r="E1022" s="2">
        <v>74.974174499511719</v>
      </c>
      <c r="F1022" s="4">
        <v>2963.095458984375</v>
      </c>
      <c r="I1022" s="2">
        <v>74.974174499511719</v>
      </c>
      <c r="J1022" s="5">
        <v>75.159919738769531</v>
      </c>
    </row>
    <row r="1023">
      <c r="A1023" s="2">
        <v>75.159164428710938</v>
      </c>
      <c r="B1023" s="4">
        <v>2970.069580078125</v>
      </c>
      <c r="E1023" s="2">
        <v>75.028129577636719</v>
      </c>
      <c r="F1023" s="4">
        <v>2966.131591796875</v>
      </c>
      <c r="I1023" s="2">
        <v>75.028129577636719</v>
      </c>
      <c r="J1023" s="5">
        <v>72.724052429199219</v>
      </c>
    </row>
    <row r="1024">
      <c r="A1024" s="2">
        <v>75.251083374023438</v>
      </c>
      <c r="B1024" s="4">
        <v>2985.828125</v>
      </c>
      <c r="E1024" s="2">
        <v>75.082077026367188</v>
      </c>
      <c r="F1024" s="4">
        <v>2969.097900390625</v>
      </c>
      <c r="I1024" s="2">
        <v>75.082077026367188</v>
      </c>
      <c r="J1024" s="5">
        <v>70.396743774414063</v>
      </c>
    </row>
    <row r="1025">
      <c r="A1025" s="2">
        <v>75.270271301269531</v>
      </c>
      <c r="B1025" s="4">
        <v>2975.32421875</v>
      </c>
      <c r="E1025" s="2">
        <v>75.136024475097656</v>
      </c>
      <c r="F1025" s="4">
        <v>2971.99560546875</v>
      </c>
      <c r="I1025" s="2">
        <v>75.136024475097656</v>
      </c>
      <c r="J1025" s="5">
        <v>68.1739730834961</v>
      </c>
    </row>
    <row r="1026">
      <c r="A1026" s="2">
        <v>75.36016845703125</v>
      </c>
      <c r="B1026" s="4">
        <v>2986.843994140625</v>
      </c>
      <c r="E1026" s="2">
        <v>75.189971923828125</v>
      </c>
      <c r="F1026" s="4">
        <v>2974.829345703125</v>
      </c>
      <c r="I1026" s="2">
        <v>75.189971923828125</v>
      </c>
      <c r="J1026" s="5">
        <v>66.051910400390625</v>
      </c>
    </row>
    <row r="1027">
      <c r="A1027" s="2">
        <v>75.381927490234375</v>
      </c>
      <c r="B1027" s="4">
        <v>2976.895751953125</v>
      </c>
      <c r="E1027" s="2">
        <v>75.2439193725586</v>
      </c>
      <c r="F1027" s="4">
        <v>2977.60595703125</v>
      </c>
      <c r="I1027" s="2">
        <v>75.2439193725586</v>
      </c>
      <c r="J1027" s="5">
        <v>64.0265884399414</v>
      </c>
    </row>
    <row r="1028">
      <c r="A1028" s="2">
        <v>75.473213195800781</v>
      </c>
      <c r="B1028" s="4">
        <v>2990.635498046875</v>
      </c>
      <c r="E1028" s="2">
        <v>75.297866821289063</v>
      </c>
      <c r="F1028" s="4">
        <v>2980.334716796875</v>
      </c>
      <c r="I1028" s="2">
        <v>75.297866821289063</v>
      </c>
      <c r="J1028" s="5">
        <v>62.093925476074219</v>
      </c>
    </row>
    <row r="1029">
      <c r="A1029" s="2">
        <v>75.491935729980469</v>
      </c>
      <c r="B1029" s="4">
        <v>2972.944580078125</v>
      </c>
      <c r="E1029" s="2">
        <v>75.351814270019531</v>
      </c>
      <c r="F1029" s="4">
        <v>2983.019287109375</v>
      </c>
      <c r="I1029" s="2">
        <v>75.351814270019531</v>
      </c>
      <c r="J1029" s="5">
        <v>60.249835968017578</v>
      </c>
    </row>
    <row r="1030">
      <c r="A1030" s="2">
        <v>75.583198547363281</v>
      </c>
      <c r="B1030" s="4">
        <v>2995.499267578125</v>
      </c>
      <c r="E1030" s="2">
        <v>75.40576171875</v>
      </c>
      <c r="F1030" s="4">
        <v>2985.6513671875</v>
      </c>
      <c r="I1030" s="2">
        <v>75.40576171875</v>
      </c>
      <c r="J1030" s="5">
        <v>58.490226745605469</v>
      </c>
    </row>
    <row r="1031">
      <c r="A1031" s="2">
        <v>75.603759765625</v>
      </c>
      <c r="B1031" s="4">
        <v>2988.1455078125</v>
      </c>
      <c r="E1031" s="2">
        <v>75.459709167480469</v>
      </c>
      <c r="F1031" s="4">
        <v>2988.224365234375</v>
      </c>
      <c r="I1031" s="2">
        <v>75.459709167480469</v>
      </c>
      <c r="J1031" s="5">
        <v>56.811065673828125</v>
      </c>
    </row>
    <row r="1032">
      <c r="A1032" s="2">
        <v>75.6913070678711</v>
      </c>
      <c r="B1032" s="4">
        <v>3006.421875</v>
      </c>
      <c r="E1032" s="2">
        <v>75.513656616210938</v>
      </c>
      <c r="F1032" s="4">
        <v>2990.73681640625</v>
      </c>
      <c r="I1032" s="2">
        <v>75.513656616210938</v>
      </c>
      <c r="J1032" s="5">
        <v>55.208408355712891</v>
      </c>
    </row>
    <row r="1033">
      <c r="A1033" s="2">
        <v>75.711257934570313</v>
      </c>
      <c r="B1033" s="4">
        <v>2990.03125</v>
      </c>
      <c r="E1033" s="2">
        <v>75.5676040649414</v>
      </c>
      <c r="F1033" s="4">
        <v>2993.196044921875</v>
      </c>
      <c r="I1033" s="2">
        <v>75.5676040649414</v>
      </c>
      <c r="J1033" s="5">
        <v>53.678428649902344</v>
      </c>
    </row>
    <row r="1034">
      <c r="A1034" s="2">
        <v>75.802299499511719</v>
      </c>
      <c r="B1034" s="4">
        <v>3011.902099609375</v>
      </c>
      <c r="E1034" s="2">
        <v>75.621551513671875</v>
      </c>
      <c r="F1034" s="4">
        <v>2995.6142578125</v>
      </c>
      <c r="I1034" s="2">
        <v>75.621551513671875</v>
      </c>
      <c r="J1034" s="5">
        <v>52.217441558837891</v>
      </c>
    </row>
    <row r="1035">
      <c r="A1035" s="2">
        <v>75.824493408203125</v>
      </c>
      <c r="B1035" s="4">
        <v>3003.617431640625</v>
      </c>
      <c r="E1035" s="2">
        <v>75.675498962402344</v>
      </c>
      <c r="F1035" s="4">
        <v>2998.00439453125</v>
      </c>
      <c r="I1035" s="2">
        <v>75.675498962402344</v>
      </c>
      <c r="J1035" s="5">
        <v>50.821907043457031</v>
      </c>
    </row>
    <row r="1036">
      <c r="A1036" s="2">
        <v>75.915107727050781</v>
      </c>
      <c r="B1036" s="4">
        <v>3017.433349609375</v>
      </c>
      <c r="E1036" s="2">
        <v>75.729446411132813</v>
      </c>
      <c r="F1036" s="4">
        <v>3000.382080078125</v>
      </c>
      <c r="I1036" s="2">
        <v>75.729446411132813</v>
      </c>
      <c r="J1036" s="5">
        <v>49.488441467285156</v>
      </c>
    </row>
    <row r="1037">
      <c r="A1037" s="2">
        <v>75.933853149414063</v>
      </c>
      <c r="B1037" s="4">
        <v>3010.013916015625</v>
      </c>
      <c r="E1037" s="2">
        <v>75.783401489257813</v>
      </c>
      <c r="F1037" s="4">
        <v>3002.763671875</v>
      </c>
      <c r="I1037" s="2">
        <v>75.783401489257813</v>
      </c>
      <c r="J1037" s="5">
        <v>48.213645935058594</v>
      </c>
    </row>
    <row r="1038">
      <c r="A1038" s="2">
        <v>76.0254898071289</v>
      </c>
      <c r="B1038" s="4">
        <v>3018.682861328125</v>
      </c>
      <c r="E1038" s="2">
        <v>75.837348937988281</v>
      </c>
      <c r="F1038" s="4">
        <v>3005.157470703125</v>
      </c>
      <c r="I1038" s="2">
        <v>75.837348937988281</v>
      </c>
      <c r="J1038" s="5">
        <v>46.994827270507813</v>
      </c>
    </row>
    <row r="1039">
      <c r="A1039" s="2">
        <v>76.046989440917969</v>
      </c>
      <c r="B1039" s="4">
        <v>3010.11376953125</v>
      </c>
      <c r="E1039" s="2">
        <v>75.89129638671875</v>
      </c>
      <c r="F1039" s="4">
        <v>3007.568359375</v>
      </c>
      <c r="I1039" s="2">
        <v>75.89129638671875</v>
      </c>
      <c r="J1039" s="5">
        <v>45.828941345214844</v>
      </c>
    </row>
    <row r="1040">
      <c r="A1040" s="2">
        <v>76.138427734375</v>
      </c>
      <c r="B1040" s="4">
        <v>3026.6240234375</v>
      </c>
      <c r="E1040" s="2">
        <v>75.945243835449219</v>
      </c>
      <c r="F1040" s="4">
        <v>3009.9970703125</v>
      </c>
      <c r="I1040" s="2">
        <v>75.945243835449219</v>
      </c>
      <c r="J1040" s="5">
        <v>44.713291168212891</v>
      </c>
    </row>
    <row r="1041">
      <c r="A1041" s="2">
        <v>76.157524108886719</v>
      </c>
      <c r="B1041" s="4">
        <v>3018.614501953125</v>
      </c>
      <c r="E1041" s="2">
        <v>75.999191284179688</v>
      </c>
      <c r="F1041" s="4">
        <v>3012.4326171875</v>
      </c>
      <c r="I1041" s="2">
        <v>75.999191284179688</v>
      </c>
      <c r="J1041" s="5">
        <v>43.645332336425781</v>
      </c>
    </row>
    <row r="1042">
      <c r="A1042" s="2">
        <v>76.244926452636719</v>
      </c>
      <c r="B1042" s="4">
        <v>3037.444580078125</v>
      </c>
      <c r="E1042" s="2">
        <v>76.053138732910156</v>
      </c>
      <c r="F1042" s="4">
        <v>3014.8583984375</v>
      </c>
      <c r="I1042" s="2">
        <v>76.053138732910156</v>
      </c>
      <c r="J1042" s="5">
        <v>42.622631072998047</v>
      </c>
    </row>
    <row r="1043">
      <c r="A1043" s="2">
        <v>76.267570495605469</v>
      </c>
      <c r="B1043" s="4">
        <v>3014.815185546875</v>
      </c>
      <c r="E1043" s="2">
        <v>76.107086181640625</v>
      </c>
      <c r="F1043" s="4">
        <v>3017.263671875</v>
      </c>
      <c r="I1043" s="2">
        <v>76.107086181640625</v>
      </c>
      <c r="J1043" s="5">
        <v>41.642879486083984</v>
      </c>
    </row>
    <row r="1044">
      <c r="A1044" s="2">
        <v>76.360649108886719</v>
      </c>
      <c r="B1044" s="4">
        <v>3034.572265625</v>
      </c>
      <c r="E1044" s="2">
        <v>76.1610336303711</v>
      </c>
      <c r="F1044" s="4">
        <v>3019.636962890625</v>
      </c>
      <c r="I1044" s="2">
        <v>76.1610336303711</v>
      </c>
      <c r="J1044" s="5">
        <v>40.703842163085938</v>
      </c>
    </row>
    <row r="1045">
      <c r="A1045" s="2">
        <v>76.379570007324219</v>
      </c>
      <c r="B1045" s="4">
        <v>3020.004150390625</v>
      </c>
      <c r="E1045" s="2">
        <v>76.214981079101563</v>
      </c>
      <c r="F1045" s="4">
        <v>3021.96240234375</v>
      </c>
      <c r="I1045" s="2">
        <v>76.214981079101563</v>
      </c>
      <c r="J1045" s="5">
        <v>39.803359985351563</v>
      </c>
    </row>
    <row r="1046">
      <c r="A1046" s="2">
        <v>76.470329284667969</v>
      </c>
      <c r="B1046" s="4">
        <v>3054.284423828125</v>
      </c>
      <c r="E1046" s="2">
        <v>76.268928527832031</v>
      </c>
      <c r="F1046" s="4">
        <v>3024.221923828125</v>
      </c>
      <c r="I1046" s="2">
        <v>76.268928527832031</v>
      </c>
      <c r="J1046" s="5">
        <v>38.939338684082031</v>
      </c>
    </row>
    <row r="1047">
      <c r="A1047" s="2">
        <v>76.4918441772461</v>
      </c>
      <c r="B1047" s="4">
        <v>3028.95068359375</v>
      </c>
      <c r="E1047" s="2">
        <v>76.3228759765625</v>
      </c>
      <c r="F1047" s="4">
        <v>3026.400390625</v>
      </c>
      <c r="I1047" s="2">
        <v>76.3228759765625</v>
      </c>
      <c r="J1047" s="5">
        <v>38.109737396240234</v>
      </c>
    </row>
    <row r="1048">
      <c r="A1048" s="2">
        <v>76.58282470703125</v>
      </c>
      <c r="B1048" s="4">
        <v>3046.841796875</v>
      </c>
      <c r="E1048" s="2">
        <v>76.376823425292969</v>
      </c>
      <c r="F1048" s="4">
        <v>3028.49072265625</v>
      </c>
      <c r="I1048" s="2">
        <v>76.376823425292969</v>
      </c>
      <c r="J1048" s="5">
        <v>37.312568664550781</v>
      </c>
    </row>
    <row r="1049">
      <c r="A1049" s="2">
        <v>76.60223388671875</v>
      </c>
      <c r="B1049" s="4">
        <v>3030.488037109375</v>
      </c>
      <c r="E1049" s="2">
        <v>76.430770874023438</v>
      </c>
      <c r="F1049" s="4">
        <v>3030.491943359375</v>
      </c>
      <c r="I1049" s="2">
        <v>76.430770874023438</v>
      </c>
      <c r="J1049" s="5">
        <v>36.545879364013672</v>
      </c>
    </row>
    <row r="1050">
      <c r="A1050" s="2">
        <v>76.692276000976563</v>
      </c>
      <c r="B1050" s="4">
        <v>3047.972412109375</v>
      </c>
      <c r="E1050" s="2">
        <v>76.484725952148438</v>
      </c>
      <c r="F1050" s="4">
        <v>3032.412841796875</v>
      </c>
      <c r="I1050" s="2">
        <v>76.484725952148438</v>
      </c>
      <c r="J1050" s="5">
        <v>35.807601928710938</v>
      </c>
    </row>
    <row r="1051">
      <c r="A1051" s="2">
        <v>76.714096069335938</v>
      </c>
      <c r="B1051" s="4">
        <v>3022.9677734375</v>
      </c>
      <c r="E1051" s="2">
        <v>76.5386734008789</v>
      </c>
      <c r="F1051" s="4">
        <v>3034.2666015625</v>
      </c>
      <c r="I1051" s="2">
        <v>76.5386734008789</v>
      </c>
      <c r="J1051" s="5">
        <v>35.095962524414063</v>
      </c>
    </row>
    <row r="1052">
      <c r="A1052" s="2">
        <v>76.806266784667969</v>
      </c>
      <c r="B1052" s="4">
        <v>3057.849365234375</v>
      </c>
      <c r="E1052" s="2">
        <v>76.592620849609375</v>
      </c>
      <c r="F1052" s="4">
        <v>3036.063720703125</v>
      </c>
      <c r="I1052" s="2">
        <v>76.592620849609375</v>
      </c>
      <c r="J1052" s="5">
        <v>34.408828735351563</v>
      </c>
    </row>
    <row r="1053">
      <c r="A1053" s="2">
        <v>76.826896667480469</v>
      </c>
      <c r="B1053" s="4">
        <v>3030.67822265625</v>
      </c>
      <c r="E1053" s="2">
        <v>76.646568298339844</v>
      </c>
      <c r="F1053" s="4">
        <v>3037.807373046875</v>
      </c>
      <c r="I1053" s="2">
        <v>76.646568298339844</v>
      </c>
      <c r="J1053" s="5">
        <v>33.744182586669922</v>
      </c>
    </row>
    <row r="1054">
      <c r="A1054" s="2">
        <v>76.914138793945313</v>
      </c>
      <c r="B1054" s="4">
        <v>3055.1806640625</v>
      </c>
      <c r="E1054" s="2">
        <v>76.700515747070313</v>
      </c>
      <c r="F1054" s="4">
        <v>3039.498291015625</v>
      </c>
      <c r="I1054" s="2">
        <v>76.700515747070313</v>
      </c>
      <c r="J1054" s="5">
        <v>33.099990844726563</v>
      </c>
    </row>
    <row r="1055">
      <c r="A1055" s="2">
        <v>76.9351577758789</v>
      </c>
      <c r="B1055" s="4">
        <v>3034.05517578125</v>
      </c>
      <c r="E1055" s="2">
        <v>76.754463195800781</v>
      </c>
      <c r="F1055" s="4">
        <v>3041.134521484375</v>
      </c>
      <c r="I1055" s="2">
        <v>76.754463195800781</v>
      </c>
      <c r="J1055" s="5">
        <v>32.474300384521484</v>
      </c>
    </row>
    <row r="1056">
      <c r="A1056" s="2">
        <v>77.027862548828125</v>
      </c>
      <c r="B1056" s="4">
        <v>3055.648681640625</v>
      </c>
      <c r="E1056" s="2">
        <v>76.80841064453125</v>
      </c>
      <c r="F1056" s="4">
        <v>3042.710205078125</v>
      </c>
      <c r="I1056" s="2">
        <v>76.80841064453125</v>
      </c>
      <c r="J1056" s="5">
        <v>31.865222930908203</v>
      </c>
    </row>
    <row r="1057">
      <c r="A1057" s="2">
        <v>77.047416687011719</v>
      </c>
      <c r="B1057" s="4">
        <v>3045.9921875</v>
      </c>
      <c r="E1057" s="2">
        <v>76.862358093261719</v>
      </c>
      <c r="F1057" s="4">
        <v>3044.220703125</v>
      </c>
      <c r="I1057" s="2">
        <v>76.862358093261719</v>
      </c>
      <c r="J1057" s="5">
        <v>31.270973205566406</v>
      </c>
    </row>
    <row r="1058">
      <c r="A1058" s="2">
        <v>77.13983154296875</v>
      </c>
      <c r="B1058" s="4">
        <v>3051.613525390625</v>
      </c>
      <c r="E1058" s="2">
        <v>76.916305541992188</v>
      </c>
      <c r="F1058" s="4">
        <v>3045.664794921875</v>
      </c>
      <c r="I1058" s="2">
        <v>76.916305541992188</v>
      </c>
      <c r="J1058" s="5">
        <v>30.689868927001953</v>
      </c>
    </row>
    <row r="1059">
      <c r="A1059" s="2">
        <v>77.162117004394531</v>
      </c>
      <c r="B1059" s="4">
        <v>3047.648193359375</v>
      </c>
      <c r="E1059" s="2">
        <v>76.970252990722656</v>
      </c>
      <c r="F1059" s="4">
        <v>3047.041259765625</v>
      </c>
      <c r="I1059" s="2">
        <v>76.970252990722656</v>
      </c>
      <c r="J1059" s="5">
        <v>30.120365142822266</v>
      </c>
    </row>
    <row r="1060">
      <c r="A1060" s="2">
        <v>77.2513198852539</v>
      </c>
      <c r="B1060" s="4">
        <v>3057.62353515625</v>
      </c>
      <c r="E1060" s="2">
        <v>77.024200439453125</v>
      </c>
      <c r="F1060" s="4">
        <v>3048.349365234375</v>
      </c>
      <c r="I1060" s="2">
        <v>77.024200439453125</v>
      </c>
      <c r="J1060" s="5">
        <v>29.561075210571289</v>
      </c>
    </row>
    <row r="1061">
      <c r="A1061" s="2">
        <v>77.2700424194336</v>
      </c>
      <c r="B1061" s="4">
        <v>3045.928466796875</v>
      </c>
      <c r="E1061" s="2">
        <v>77.0781478881836</v>
      </c>
      <c r="F1061" s="4">
        <v>3049.5869140625</v>
      </c>
      <c r="I1061" s="2">
        <v>77.0781478881836</v>
      </c>
      <c r="J1061" s="5">
        <v>29.010786056518555</v>
      </c>
    </row>
    <row r="1062">
      <c r="A1062" s="2">
        <v>77.3616943359375</v>
      </c>
      <c r="B1062" s="4">
        <v>3063.10888671875</v>
      </c>
      <c r="E1062" s="2">
        <v>77.132095336914063</v>
      </c>
      <c r="F1062" s="4">
        <v>3050.753662109375</v>
      </c>
      <c r="I1062" s="2">
        <v>77.132095336914063</v>
      </c>
      <c r="J1062" s="5">
        <v>28.468498229980469</v>
      </c>
    </row>
    <row r="1063">
      <c r="A1063" s="2">
        <v>77.38330078125</v>
      </c>
      <c r="B1063" s="4">
        <v>3053.224365234375</v>
      </c>
      <c r="E1063" s="2">
        <v>77.186042785644531</v>
      </c>
      <c r="F1063" s="4">
        <v>3051.852783203125</v>
      </c>
      <c r="I1063" s="2">
        <v>77.186042785644531</v>
      </c>
      <c r="J1063" s="5">
        <v>27.933414459228516</v>
      </c>
    </row>
    <row r="1064">
      <c r="A1064" s="2">
        <v>77.475814819335938</v>
      </c>
      <c r="B1064" s="4">
        <v>3066.9873046875</v>
      </c>
      <c r="E1064" s="2">
        <v>77.239997863769531</v>
      </c>
      <c r="F1064" s="4">
        <v>3052.891845703125</v>
      </c>
      <c r="I1064" s="2">
        <v>77.239997863769531</v>
      </c>
      <c r="J1064" s="5">
        <v>27.404853820800781</v>
      </c>
    </row>
    <row r="1065">
      <c r="A1065" s="2">
        <v>77.495040893554688</v>
      </c>
      <c r="B1065" s="4">
        <v>3050.849609375</v>
      </c>
      <c r="E1065" s="2">
        <v>77.2939453125</v>
      </c>
      <c r="F1065" s="4">
        <v>3053.88720703125</v>
      </c>
      <c r="I1065" s="2">
        <v>77.2939453125</v>
      </c>
      <c r="J1065" s="5">
        <v>26.882522583007813</v>
      </c>
    </row>
    <row r="1066">
      <c r="A1066" s="2">
        <v>77.586669921875</v>
      </c>
      <c r="B1066" s="4">
        <v>3067.6279296875</v>
      </c>
      <c r="E1066" s="2">
        <v>77.347892761230469</v>
      </c>
      <c r="F1066" s="4">
        <v>3054.85400390625</v>
      </c>
      <c r="I1066" s="2">
        <v>77.347892761230469</v>
      </c>
      <c r="J1066" s="5">
        <v>26.3660831451416</v>
      </c>
    </row>
    <row r="1067">
      <c r="A1067" s="2">
        <v>77.608848571777344</v>
      </c>
      <c r="B1067" s="4">
        <v>3052.234375</v>
      </c>
      <c r="E1067" s="2">
        <v>77.401840209960938</v>
      </c>
      <c r="F1067" s="4">
        <v>3055.805908203125</v>
      </c>
      <c r="I1067" s="2">
        <v>77.401840209960938</v>
      </c>
      <c r="J1067" s="5">
        <v>25.855442047119141</v>
      </c>
    </row>
    <row r="1068">
      <c r="A1068" s="2">
        <v>77.696487426757813</v>
      </c>
      <c r="B1068" s="4">
        <v>3062.962890625</v>
      </c>
      <c r="E1068" s="2">
        <v>77.4557876586914</v>
      </c>
      <c r="F1068" s="4">
        <v>3056.74853515625</v>
      </c>
      <c r="I1068" s="2">
        <v>77.4557876586914</v>
      </c>
      <c r="J1068" s="5">
        <v>25.350679397583008</v>
      </c>
    </row>
    <row r="1069">
      <c r="A1069" s="2">
        <v>77.717544555664063</v>
      </c>
      <c r="B1069" s="4">
        <v>3055.685546875</v>
      </c>
      <c r="E1069" s="2">
        <v>77.509735107421875</v>
      </c>
      <c r="F1069" s="4">
        <v>3057.68896484375</v>
      </c>
      <c r="I1069" s="2">
        <v>77.509735107421875</v>
      </c>
      <c r="J1069" s="5">
        <v>24.852043151855469</v>
      </c>
    </row>
    <row r="1070">
      <c r="A1070" s="2">
        <v>77.808189392089844</v>
      </c>
      <c r="B1070" s="4">
        <v>3079.09521484375</v>
      </c>
      <c r="E1070" s="2">
        <v>77.563682556152344</v>
      </c>
      <c r="F1070" s="4">
        <v>3058.6318359375</v>
      </c>
      <c r="I1070" s="2">
        <v>77.563682556152344</v>
      </c>
      <c r="J1070" s="5">
        <v>24.359949111938477</v>
      </c>
    </row>
    <row r="1071">
      <c r="A1071" s="2">
        <v>77.831207275390625</v>
      </c>
      <c r="B1071" s="4">
        <v>3056.367919921875</v>
      </c>
      <c r="E1071" s="2">
        <v>77.617630004882813</v>
      </c>
      <c r="F1071" s="4">
        <v>3059.58154296875</v>
      </c>
      <c r="I1071" s="2">
        <v>77.617630004882813</v>
      </c>
      <c r="J1071" s="5">
        <v>23.874959945678711</v>
      </c>
    </row>
    <row r="1072">
      <c r="A1072" s="2">
        <v>77.9206771850586</v>
      </c>
      <c r="B1072" s="4">
        <v>3073.998046875</v>
      </c>
      <c r="E1072" s="2">
        <v>77.671577453613281</v>
      </c>
      <c r="F1072" s="4">
        <v>3060.545166015625</v>
      </c>
      <c r="I1072" s="2">
        <v>77.671577453613281</v>
      </c>
      <c r="J1072" s="5">
        <v>23.39776611328125</v>
      </c>
    </row>
    <row r="1073">
      <c r="A1073" s="2">
        <v>77.939262390136719</v>
      </c>
      <c r="B1073" s="4">
        <v>3053.839599609375</v>
      </c>
      <c r="E1073" s="2">
        <v>77.72552490234375</v>
      </c>
      <c r="F1073" s="4">
        <v>3061.534423828125</v>
      </c>
      <c r="I1073" s="2">
        <v>77.72552490234375</v>
      </c>
      <c r="J1073" s="5">
        <v>22.929157257080078</v>
      </c>
    </row>
    <row r="1074">
      <c r="A1074" s="2">
        <v>78.030929565429688</v>
      </c>
      <c r="B1074" s="4">
        <v>3078.6884765625</v>
      </c>
      <c r="E1074" s="2">
        <v>77.779472351074219</v>
      </c>
      <c r="F1074" s="4">
        <v>3062.5556640625</v>
      </c>
      <c r="I1074" s="2">
        <v>77.779472351074219</v>
      </c>
      <c r="J1074" s="5">
        <v>22.470008850097656</v>
      </c>
    </row>
    <row r="1075">
      <c r="A1075" s="2">
        <v>78.053802490234375</v>
      </c>
      <c r="B1075" s="4">
        <v>3061.54736328125</v>
      </c>
      <c r="E1075" s="2">
        <v>77.833419799804688</v>
      </c>
      <c r="F1075" s="4">
        <v>3063.608642578125</v>
      </c>
      <c r="I1075" s="2">
        <v>77.833419799804688</v>
      </c>
      <c r="J1075" s="5">
        <v>22.021278381347656</v>
      </c>
    </row>
    <row r="1076">
      <c r="A1076" s="2">
        <v>78.144760131835938</v>
      </c>
      <c r="B1076" s="4">
        <v>3076.046142578125</v>
      </c>
      <c r="E1076" s="2">
        <v>77.887367248535156</v>
      </c>
      <c r="F1076" s="4">
        <v>3064.692626953125</v>
      </c>
      <c r="I1076" s="2">
        <v>77.887367248535156</v>
      </c>
      <c r="J1076" s="5">
        <v>21.5839900970459</v>
      </c>
    </row>
    <row r="1077">
      <c r="A1077" s="2">
        <v>78.16485595703125</v>
      </c>
      <c r="B1077" s="4">
        <v>3059.740478515625</v>
      </c>
      <c r="E1077" s="2">
        <v>77.941322326660156</v>
      </c>
      <c r="F1077" s="4">
        <v>3065.804443359375</v>
      </c>
      <c r="I1077" s="2">
        <v>77.941322326660156</v>
      </c>
      <c r="J1077" s="5">
        <v>21.159133911132813</v>
      </c>
    </row>
    <row r="1078">
      <c r="A1078" s="2">
        <v>78.2551498413086</v>
      </c>
      <c r="B1078" s="4">
        <v>3081.64453125</v>
      </c>
      <c r="E1078" s="2">
        <v>77.995269775390625</v>
      </c>
      <c r="F1078" s="4">
        <v>3066.9384765625</v>
      </c>
      <c r="I1078" s="2">
        <v>77.995269775390625</v>
      </c>
      <c r="J1078" s="5">
        <v>20.747873306274414</v>
      </c>
    </row>
    <row r="1079">
      <c r="A1079" s="2">
        <v>78.277008056640625</v>
      </c>
      <c r="B1079" s="4">
        <v>3061.5361328125</v>
      </c>
      <c r="E1079" s="2">
        <v>78.0492172241211</v>
      </c>
      <c r="F1079" s="4">
        <v>3068.090087890625</v>
      </c>
      <c r="I1079" s="2">
        <v>78.0492172241211</v>
      </c>
      <c r="J1079" s="5">
        <v>20.351125717163086</v>
      </c>
    </row>
    <row r="1080">
      <c r="A1080" s="2">
        <v>78.365028381347656</v>
      </c>
      <c r="B1080" s="4">
        <v>3087.2421875</v>
      </c>
      <c r="E1080" s="2">
        <v>78.103164672851563</v>
      </c>
      <c r="F1080" s="4">
        <v>3069.26025390625</v>
      </c>
      <c r="I1080" s="2">
        <v>78.103164672851563</v>
      </c>
      <c r="J1080" s="5">
        <v>19.969791412353516</v>
      </c>
    </row>
    <row r="1081">
      <c r="A1081" s="2">
        <v>78.384117126464844</v>
      </c>
      <c r="B1081" s="4">
        <v>3070.325927734375</v>
      </c>
      <c r="E1081" s="2">
        <v>78.157112121582031</v>
      </c>
      <c r="F1081" s="4">
        <v>3070.454833984375</v>
      </c>
      <c r="I1081" s="2">
        <v>78.157112121582031</v>
      </c>
      <c r="J1081" s="5">
        <v>19.604671478271484</v>
      </c>
    </row>
    <row r="1082">
      <c r="A1082" s="2">
        <v>78.4787826538086</v>
      </c>
      <c r="B1082" s="4">
        <v>3077.520263671875</v>
      </c>
      <c r="E1082" s="2">
        <v>78.2110595703125</v>
      </c>
      <c r="F1082" s="4">
        <v>3071.6748046875</v>
      </c>
      <c r="I1082" s="2">
        <v>78.2110595703125</v>
      </c>
      <c r="J1082" s="5">
        <v>19.25648307800293</v>
      </c>
    </row>
    <row r="1083">
      <c r="A1083" s="2">
        <v>78.501457214355469</v>
      </c>
      <c r="B1083" s="4">
        <v>3073.1982421875</v>
      </c>
      <c r="E1083" s="2">
        <v>78.265007019042969</v>
      </c>
      <c r="F1083" s="4">
        <v>3072.91748046875</v>
      </c>
      <c r="I1083" s="2">
        <v>78.265007019042969</v>
      </c>
      <c r="J1083" s="5">
        <v>18.925838470458984</v>
      </c>
    </row>
    <row r="1084">
      <c r="A1084" s="2">
        <v>78.5899429321289</v>
      </c>
      <c r="B1084" s="4">
        <v>3088.849365234375</v>
      </c>
      <c r="E1084" s="2">
        <v>78.318954467773438</v>
      </c>
      <c r="F1084" s="4">
        <v>3074.177001953125</v>
      </c>
      <c r="I1084" s="2">
        <v>78.318954467773438</v>
      </c>
      <c r="J1084" s="5">
        <v>18.613224029541016</v>
      </c>
    </row>
    <row r="1085">
      <c r="A1085" s="2">
        <v>78.608680725097656</v>
      </c>
      <c r="B1085" s="4">
        <v>3076.900146484375</v>
      </c>
      <c r="E1085" s="2">
        <v>78.3729019165039</v>
      </c>
      <c r="F1085" s="4">
        <v>3075.447021484375</v>
      </c>
      <c r="I1085" s="2">
        <v>78.3729019165039</v>
      </c>
      <c r="J1085" s="5">
        <v>18.318990707397461</v>
      </c>
    </row>
    <row r="1086">
      <c r="A1086" s="2">
        <v>78.6990966796875</v>
      </c>
      <c r="B1086" s="4">
        <v>3089.161865234375</v>
      </c>
      <c r="E1086" s="2">
        <v>78.426849365234375</v>
      </c>
      <c r="F1086" s="4">
        <v>3076.723388671875</v>
      </c>
      <c r="I1086" s="2">
        <v>78.426849365234375</v>
      </c>
      <c r="J1086" s="5">
        <v>18.043333053588867</v>
      </c>
    </row>
    <row r="1087">
      <c r="A1087" s="2">
        <v>78.718460083007813</v>
      </c>
      <c r="B1087" s="4">
        <v>3077.345703125</v>
      </c>
      <c r="E1087" s="2">
        <v>78.480796813964844</v>
      </c>
      <c r="F1087" s="4">
        <v>3078.0009765625</v>
      </c>
      <c r="I1087" s="2">
        <v>78.480796813964844</v>
      </c>
      <c r="J1087" s="5">
        <v>17.786262512207031</v>
      </c>
    </row>
    <row r="1088">
      <c r="A1088" s="2">
        <v>78.8104019165039</v>
      </c>
      <c r="B1088" s="4">
        <v>3090.641845703125</v>
      </c>
      <c r="E1088" s="2">
        <v>78.534744262695313</v>
      </c>
      <c r="F1088" s="4">
        <v>3079.27294921875</v>
      </c>
      <c r="I1088" s="2">
        <v>78.534744262695313</v>
      </c>
      <c r="J1088" s="5">
        <v>17.547605514526367</v>
      </c>
    </row>
    <row r="1089">
      <c r="A1089" s="2">
        <v>78.829071044921875</v>
      </c>
      <c r="B1089" s="4">
        <v>3074.855712890625</v>
      </c>
      <c r="E1089" s="2">
        <v>78.588691711425781</v>
      </c>
      <c r="F1089" s="4">
        <v>3080.5322265625</v>
      </c>
      <c r="I1089" s="2">
        <v>78.588691711425781</v>
      </c>
      <c r="J1089" s="5">
        <v>17.327003479003906</v>
      </c>
    </row>
    <row r="1090">
      <c r="A1090" s="2">
        <v>78.919677734375</v>
      </c>
      <c r="B1090" s="4">
        <v>3091.24365234375</v>
      </c>
      <c r="E1090" s="2">
        <v>78.64263916015625</v>
      </c>
      <c r="F1090" s="4">
        <v>3081.767333984375</v>
      </c>
      <c r="I1090" s="2">
        <v>78.64263916015625</v>
      </c>
      <c r="J1090" s="5">
        <v>17.123931884765625</v>
      </c>
    </row>
    <row r="1091">
      <c r="A1091" s="2">
        <v>78.93896484375</v>
      </c>
      <c r="B1091" s="4">
        <v>3080.97705078125</v>
      </c>
      <c r="E1091" s="2">
        <v>78.69659423828125</v>
      </c>
      <c r="F1091" s="4">
        <v>3082.963134765625</v>
      </c>
      <c r="I1091" s="2">
        <v>78.69659423828125</v>
      </c>
      <c r="J1091" s="5">
        <v>16.93768310546875</v>
      </c>
    </row>
    <row r="1092">
      <c r="A1092" s="2">
        <v>79.031448364257813</v>
      </c>
      <c r="B1092" s="4">
        <v>3102.43994140625</v>
      </c>
      <c r="E1092" s="2">
        <v>78.750541687011719</v>
      </c>
      <c r="F1092" s="4">
        <v>3084.10107421875</v>
      </c>
      <c r="I1092" s="2">
        <v>78.750541687011719</v>
      </c>
      <c r="J1092" s="5">
        <v>16.767524719238281</v>
      </c>
    </row>
    <row r="1093">
      <c r="A1093" s="2">
        <v>79.050544738769531</v>
      </c>
      <c r="B1093" s="4">
        <v>3081.2587890625</v>
      </c>
      <c r="E1093" s="2">
        <v>78.804489135742188</v>
      </c>
      <c r="F1093" s="4">
        <v>3085.166748046875</v>
      </c>
      <c r="I1093" s="2">
        <v>78.804489135742188</v>
      </c>
      <c r="J1093" s="5">
        <v>16.612548828125</v>
      </c>
    </row>
    <row r="1094">
      <c r="A1094" s="2">
        <v>79.1422119140625</v>
      </c>
      <c r="B1094" s="4">
        <v>3096.464111328125</v>
      </c>
      <c r="E1094" s="2">
        <v>78.858436584472656</v>
      </c>
      <c r="F1094" s="4">
        <v>3086.15283203125</v>
      </c>
      <c r="I1094" s="2">
        <v>78.858436584472656</v>
      </c>
      <c r="J1094" s="5">
        <v>16.4718074798584</v>
      </c>
    </row>
    <row r="1095">
      <c r="A1095" s="2">
        <v>79.161361694335938</v>
      </c>
      <c r="B1095" s="4">
        <v>3080.730224609375</v>
      </c>
      <c r="E1095" s="2">
        <v>78.912384033203125</v>
      </c>
      <c r="F1095" s="4">
        <v>3087.055908203125</v>
      </c>
      <c r="I1095" s="2">
        <v>78.912384033203125</v>
      </c>
      <c r="J1095" s="5">
        <v>16.344297409057617</v>
      </c>
    </row>
    <row r="1096">
      <c r="A1096" s="2">
        <v>79.256393432617188</v>
      </c>
      <c r="B1096" s="4">
        <v>3102.533935546875</v>
      </c>
      <c r="E1096" s="2">
        <v>78.9663314819336</v>
      </c>
      <c r="F1096" s="4">
        <v>3087.8740234375</v>
      </c>
      <c r="I1096" s="2">
        <v>78.9663314819336</v>
      </c>
      <c r="J1096" s="5">
        <v>16.228996276855469</v>
      </c>
    </row>
    <row r="1097">
      <c r="A1097" s="2">
        <v>79.275138854980469</v>
      </c>
      <c r="B1097" s="4">
        <v>3095.137939453125</v>
      </c>
      <c r="E1097" s="2">
        <v>79.020278930664063</v>
      </c>
      <c r="F1097" s="4">
        <v>3088.603759765625</v>
      </c>
      <c r="I1097" s="2">
        <v>79.020278930664063</v>
      </c>
      <c r="J1097" s="5">
        <v>16.1248779296875</v>
      </c>
    </row>
    <row r="1098">
      <c r="A1098" s="2">
        <v>79.363655090332031</v>
      </c>
      <c r="B1098" s="4">
        <v>3101.728759765625</v>
      </c>
      <c r="E1098" s="2">
        <v>79.074226379394531</v>
      </c>
      <c r="F1098" s="4">
        <v>3089.240478515625</v>
      </c>
      <c r="I1098" s="2">
        <v>79.074226379394531</v>
      </c>
      <c r="J1098" s="5">
        <v>16.030977249145508</v>
      </c>
    </row>
    <row r="1099">
      <c r="A1099" s="2">
        <v>79.382926940917969</v>
      </c>
      <c r="B1099" s="4">
        <v>3085.11669921875</v>
      </c>
      <c r="E1099" s="2">
        <v>79.128173828125</v>
      </c>
      <c r="F1099" s="4">
        <v>3089.787841796875</v>
      </c>
      <c r="I1099" s="2">
        <v>79.128173828125</v>
      </c>
      <c r="J1099" s="5">
        <v>15.946437835693359</v>
      </c>
    </row>
    <row r="1100">
      <c r="A1100" s="2">
        <v>79.477333068847656</v>
      </c>
      <c r="B1100" s="4">
        <v>3105.445068359375</v>
      </c>
      <c r="E1100" s="2">
        <v>79.182121276855469</v>
      </c>
      <c r="F1100" s="4">
        <v>3090.2607421875</v>
      </c>
      <c r="I1100" s="2">
        <v>79.182121276855469</v>
      </c>
      <c r="J1100" s="5">
        <v>15.870536804199219</v>
      </c>
    </row>
    <row r="1101">
      <c r="A1101" s="2">
        <v>79.496833801269531</v>
      </c>
      <c r="B1101" s="4">
        <v>3082.190185546875</v>
      </c>
      <c r="E1101" s="2">
        <v>79.236068725585938</v>
      </c>
      <c r="F1101" s="4">
        <v>3090.67822265625</v>
      </c>
      <c r="I1101" s="2">
        <v>79.236068725585938</v>
      </c>
      <c r="J1101" s="5">
        <v>15.802675247192383</v>
      </c>
    </row>
    <row r="1102">
      <c r="A1102" s="2">
        <v>79.586334228515625</v>
      </c>
      <c r="B1102" s="4">
        <v>3100.63671875</v>
      </c>
      <c r="E1102" s="2">
        <v>79.2900161743164</v>
      </c>
      <c r="F1102" s="4">
        <v>3091.0576171875</v>
      </c>
      <c r="I1102" s="2">
        <v>79.2900161743164</v>
      </c>
      <c r="J1102" s="5">
        <v>15.74238395690918</v>
      </c>
    </row>
    <row r="1103">
      <c r="A1103" s="2">
        <v>79.60528564453125</v>
      </c>
      <c r="B1103" s="4">
        <v>3083.346923828125</v>
      </c>
      <c r="E1103" s="2">
        <v>79.343963623046875</v>
      </c>
      <c r="F1103" s="4">
        <v>3091.4140625</v>
      </c>
      <c r="I1103" s="2">
        <v>79.343963623046875</v>
      </c>
      <c r="J1103" s="5">
        <v>15.68934154510498</v>
      </c>
    </row>
    <row r="1104">
      <c r="A1104" s="2">
        <v>79.700027465820313</v>
      </c>
      <c r="B1104" s="4">
        <v>3110.223388671875</v>
      </c>
      <c r="E1104" s="2">
        <v>79.397918701171875</v>
      </c>
      <c r="F1104" s="4">
        <v>3091.7568359375</v>
      </c>
      <c r="I1104" s="2">
        <v>79.397918701171875</v>
      </c>
      <c r="J1104" s="5">
        <v>15.643379211425781</v>
      </c>
    </row>
    <row r="1105">
      <c r="A1105" s="2">
        <v>79.719352722167969</v>
      </c>
      <c r="B1105" s="4">
        <v>3087.385986328125</v>
      </c>
      <c r="E1105" s="2">
        <v>79.451866149902344</v>
      </c>
      <c r="F1105" s="4">
        <v>3092.093017578125</v>
      </c>
      <c r="I1105" s="2">
        <v>79.451866149902344</v>
      </c>
      <c r="J1105" s="5">
        <v>15.604512214660645</v>
      </c>
    </row>
    <row r="1106">
      <c r="A1106" s="2">
        <v>79.809356689453125</v>
      </c>
      <c r="B1106" s="4">
        <v>3102.719482421875</v>
      </c>
      <c r="E1106" s="2">
        <v>79.505813598632813</v>
      </c>
      <c r="F1106" s="4">
        <v>3092.426025390625</v>
      </c>
      <c r="I1106" s="2">
        <v>79.505813598632813</v>
      </c>
      <c r="J1106" s="5">
        <v>15.572902679443359</v>
      </c>
    </row>
    <row r="1107">
      <c r="A1107" s="2">
        <v>79.828842163085938</v>
      </c>
      <c r="B1107" s="4">
        <v>3083.5439453125</v>
      </c>
      <c r="E1107" s="2">
        <v>79.559761047363281</v>
      </c>
      <c r="F1107" s="4">
        <v>3092.75732421875</v>
      </c>
      <c r="I1107" s="2">
        <v>79.559761047363281</v>
      </c>
      <c r="J1107" s="5">
        <v>15.548883438110352</v>
      </c>
    </row>
    <row r="1108">
      <c r="A1108" s="2">
        <v>79.918998718261719</v>
      </c>
      <c r="B1108" s="4">
        <v>3102.689208984375</v>
      </c>
      <c r="E1108" s="2">
        <v>79.61370849609375</v>
      </c>
      <c r="F1108" s="4">
        <v>3093.08935546875</v>
      </c>
      <c r="I1108" s="2">
        <v>79.61370849609375</v>
      </c>
      <c r="J1108" s="5">
        <v>15.532936096191406</v>
      </c>
    </row>
    <row r="1109">
      <c r="A1109" s="2">
        <v>79.937957763671875</v>
      </c>
      <c r="B1109" s="4">
        <v>3080.056884765625</v>
      </c>
      <c r="E1109" s="2">
        <v>79.667655944824219</v>
      </c>
      <c r="F1109" s="4">
        <v>3093.43115234375</v>
      </c>
      <c r="I1109" s="2">
        <v>79.667655944824219</v>
      </c>
      <c r="J1109" s="5">
        <v>15.525669097900391</v>
      </c>
    </row>
    <row r="1110">
      <c r="A1110" s="2">
        <v>80.029182434082031</v>
      </c>
      <c r="B1110" s="4">
        <v>3108.40283203125</v>
      </c>
      <c r="E1110" s="2">
        <v>79.721603393554688</v>
      </c>
      <c r="F1110" s="4">
        <v>3093.79931640625</v>
      </c>
      <c r="I1110" s="2">
        <v>79.721603393554688</v>
      </c>
      <c r="J1110" s="5">
        <v>15.527778625488281</v>
      </c>
    </row>
    <row r="1111">
      <c r="A1111" s="2">
        <v>80.048133850097656</v>
      </c>
      <c r="B1111" s="4">
        <v>3095.140380859375</v>
      </c>
      <c r="E1111" s="2">
        <v>79.775550842285156</v>
      </c>
      <c r="F1111" s="4">
        <v>3094.20458984375</v>
      </c>
      <c r="I1111" s="2">
        <v>79.775550842285156</v>
      </c>
      <c r="J1111" s="5">
        <v>15.540022850036621</v>
      </c>
    </row>
    <row r="1112">
      <c r="A1112" s="2">
        <v>80.139396667480469</v>
      </c>
      <c r="B1112" s="4">
        <v>3109.64599609375</v>
      </c>
      <c r="E1112" s="2">
        <v>79.829498291015625</v>
      </c>
      <c r="F1112" s="4">
        <v>3094.64990234375</v>
      </c>
      <c r="I1112" s="2">
        <v>79.829498291015625</v>
      </c>
      <c r="J1112" s="5">
        <v>15.5631742477417</v>
      </c>
    </row>
    <row r="1113">
      <c r="A1113" s="2">
        <v>80.158035278320313</v>
      </c>
      <c r="B1113" s="4">
        <v>3090.92236328125</v>
      </c>
      <c r="E1113" s="2">
        <v>79.8834457397461</v>
      </c>
      <c r="F1113" s="4">
        <v>3095.138916015625</v>
      </c>
      <c r="I1113" s="2">
        <v>79.8834457397461</v>
      </c>
      <c r="J1113" s="5">
        <v>15.597990989685059</v>
      </c>
    </row>
    <row r="1114">
      <c r="A1114" s="2">
        <v>80.251480102539063</v>
      </c>
      <c r="B1114" s="4">
        <v>3108.188720703125</v>
      </c>
      <c r="E1114" s="2">
        <v>79.937393188476563</v>
      </c>
      <c r="F1114" s="4">
        <v>3095.680419921875</v>
      </c>
      <c r="I1114" s="2">
        <v>79.937393188476563</v>
      </c>
      <c r="J1114" s="5">
        <v>15.64518928527832</v>
      </c>
    </row>
    <row r="1115">
      <c r="A1115" s="2">
        <v>80.271072387695313</v>
      </c>
      <c r="B1115" s="4">
        <v>3089.40087890625</v>
      </c>
      <c r="E1115" s="2">
        <v>79.991340637207031</v>
      </c>
      <c r="F1115" s="4">
        <v>3096.283203125</v>
      </c>
      <c r="I1115" s="2">
        <v>79.991340637207031</v>
      </c>
      <c r="J1115" s="5">
        <v>15.705423355102539</v>
      </c>
    </row>
    <row r="1116">
      <c r="A1116" s="2">
        <v>80.362831115722656</v>
      </c>
      <c r="B1116" s="4">
        <v>3101.832275390625</v>
      </c>
      <c r="E1116" s="2">
        <v>80.0452880859375</v>
      </c>
      <c r="F1116" s="4">
        <v>3096.962158203125</v>
      </c>
      <c r="I1116" s="2">
        <v>80.0452880859375</v>
      </c>
      <c r="J1116" s="5">
        <v>15.779247283935547</v>
      </c>
    </row>
    <row r="1117">
      <c r="A1117" s="2">
        <v>80.384315490722656</v>
      </c>
      <c r="B1117" s="4">
        <v>3090.7431640625</v>
      </c>
      <c r="E1117" s="2">
        <v>80.099235534667969</v>
      </c>
      <c r="F1117" s="4">
        <v>3097.731201171875</v>
      </c>
      <c r="I1117" s="2">
        <v>80.099235534667969</v>
      </c>
      <c r="J1117" s="5">
        <v>15.867101669311523</v>
      </c>
    </row>
    <row r="1118">
      <c r="A1118" s="2">
        <v>80.469520568847656</v>
      </c>
      <c r="B1118" s="4">
        <v>3114.121826171875</v>
      </c>
      <c r="E1118" s="2">
        <v>80.153190612792969</v>
      </c>
      <c r="F1118" s="4">
        <v>3098.59912109375</v>
      </c>
      <c r="I1118" s="2">
        <v>80.153190612792969</v>
      </c>
      <c r="J1118" s="5">
        <v>15.969304084777832</v>
      </c>
    </row>
    <row r="1119">
      <c r="A1119" s="2">
        <v>80.492401123046875</v>
      </c>
      <c r="B1119" s="4">
        <v>3093.785400390625</v>
      </c>
      <c r="E1119" s="2">
        <v>80.207138061523438</v>
      </c>
      <c r="F1119" s="4">
        <v>3099.56005859375</v>
      </c>
      <c r="I1119" s="2">
        <v>80.207138061523438</v>
      </c>
      <c r="J1119" s="5">
        <v>16.085992813110352</v>
      </c>
    </row>
    <row r="1120">
      <c r="A1120" s="2">
        <v>80.5842514038086</v>
      </c>
      <c r="B1120" s="4">
        <v>3120.890380859375</v>
      </c>
      <c r="E1120" s="2">
        <v>80.2610855102539</v>
      </c>
      <c r="F1120" s="4">
        <v>3100.5966796875</v>
      </c>
      <c r="I1120" s="2">
        <v>80.2610855102539</v>
      </c>
      <c r="J1120" s="5">
        <v>16.21721076965332</v>
      </c>
    </row>
    <row r="1121">
      <c r="A1121" s="2">
        <v>80.60284423828125</v>
      </c>
      <c r="B1121" s="4">
        <v>3106.359619140625</v>
      </c>
      <c r="E1121" s="2">
        <v>80.315032958984375</v>
      </c>
      <c r="F1121" s="4">
        <v>3101.682373046875</v>
      </c>
      <c r="I1121" s="2">
        <v>80.315032958984375</v>
      </c>
      <c r="J1121" s="5">
        <v>16.362850189208984</v>
      </c>
    </row>
    <row r="1122">
      <c r="A1122" s="2">
        <v>80.696784973144531</v>
      </c>
      <c r="B1122" s="4">
        <v>3103.142822265625</v>
      </c>
      <c r="E1122" s="2">
        <v>80.368980407714844</v>
      </c>
      <c r="F1122" s="4">
        <v>3102.794921875</v>
      </c>
      <c r="I1122" s="2">
        <v>80.368980407714844</v>
      </c>
      <c r="J1122" s="5">
        <v>16.522655487060547</v>
      </c>
    </row>
    <row r="1123">
      <c r="A1123" s="2">
        <v>80.715423583984375</v>
      </c>
      <c r="B1123" s="4">
        <v>3094.182373046875</v>
      </c>
      <c r="E1123" s="2">
        <v>80.422927856445313</v>
      </c>
      <c r="F1123" s="4">
        <v>3103.912841796875</v>
      </c>
      <c r="I1123" s="2">
        <v>80.422927856445313</v>
      </c>
      <c r="J1123" s="5">
        <v>16.696199417114258</v>
      </c>
    </row>
    <row r="1124">
      <c r="A1124" s="2">
        <v>80.8024673461914</v>
      </c>
      <c r="B1124" s="4">
        <v>3122.21875</v>
      </c>
      <c r="E1124" s="2">
        <v>80.476875305175781</v>
      </c>
      <c r="F1124" s="4">
        <v>3105.018310546875</v>
      </c>
      <c r="I1124" s="2">
        <v>80.476875305175781</v>
      </c>
      <c r="J1124" s="5">
        <v>16.882888793945313</v>
      </c>
    </row>
    <row r="1125">
      <c r="A1125" s="2">
        <v>80.825469970703125</v>
      </c>
      <c r="B1125" s="4">
        <v>3101.472412109375</v>
      </c>
      <c r="E1125" s="2">
        <v>80.53082275390625</v>
      </c>
      <c r="F1125" s="4">
        <v>3106.097412109375</v>
      </c>
      <c r="I1125" s="2">
        <v>80.53082275390625</v>
      </c>
      <c r="J1125" s="5">
        <v>17.081987380981445</v>
      </c>
    </row>
    <row r="1126">
      <c r="A1126" s="2">
        <v>80.917587280273438</v>
      </c>
      <c r="B1126" s="4">
        <v>3132.98095703125</v>
      </c>
      <c r="E1126" s="2">
        <v>80.584770202636719</v>
      </c>
      <c r="F1126" s="4">
        <v>3107.138916015625</v>
      </c>
      <c r="I1126" s="2">
        <v>80.584770202636719</v>
      </c>
      <c r="J1126" s="5">
        <v>17.2926025390625</v>
      </c>
    </row>
    <row r="1127">
      <c r="A1127" s="2">
        <v>80.936691284179688</v>
      </c>
      <c r="B1127" s="4">
        <v>3105.52734375</v>
      </c>
      <c r="E1127" s="2">
        <v>80.638717651367188</v>
      </c>
      <c r="F1127" s="4">
        <v>3108.136962890625</v>
      </c>
      <c r="I1127" s="2">
        <v>80.638717651367188</v>
      </c>
      <c r="J1127" s="5">
        <v>17.513690948486328</v>
      </c>
    </row>
    <row r="1128">
      <c r="A1128" s="2">
        <v>81.027153015136719</v>
      </c>
      <c r="B1128" s="4">
        <v>3128.934814453125</v>
      </c>
      <c r="E1128" s="2">
        <v>80.692665100097656</v>
      </c>
      <c r="F1128" s="4">
        <v>3109.086181640625</v>
      </c>
      <c r="I1128" s="2">
        <v>80.692665100097656</v>
      </c>
      <c r="J1128" s="5">
        <v>17.744041442871094</v>
      </c>
    </row>
    <row r="1129">
      <c r="A1129" s="2">
        <v>81.046157836914063</v>
      </c>
      <c r="B1129" s="4">
        <v>3101.592041015625</v>
      </c>
      <c r="E1129" s="2">
        <v>80.746612548828125</v>
      </c>
      <c r="F1129" s="4">
        <v>3109.9921875</v>
      </c>
      <c r="I1129" s="2">
        <v>80.746612548828125</v>
      </c>
      <c r="J1129" s="5">
        <v>17.982311248779297</v>
      </c>
    </row>
    <row r="1130">
      <c r="A1130" s="2">
        <v>81.140220642089844</v>
      </c>
      <c r="B1130" s="4">
        <v>3125.73046875</v>
      </c>
      <c r="E1130" s="2">
        <v>80.8005599975586</v>
      </c>
      <c r="F1130" s="4">
        <v>3110.87109375</v>
      </c>
      <c r="I1130" s="2">
        <v>80.8005599975586</v>
      </c>
      <c r="J1130" s="5">
        <v>18.227014541625977</v>
      </c>
    </row>
    <row r="1131">
      <c r="A1131" s="2">
        <v>81.159538269042969</v>
      </c>
      <c r="B1131" s="4">
        <v>3101.744384765625</v>
      </c>
      <c r="E1131" s="2">
        <v>80.8545150756836</v>
      </c>
      <c r="F1131" s="4">
        <v>3111.741943359375</v>
      </c>
      <c r="I1131" s="2">
        <v>80.8545150756836</v>
      </c>
      <c r="J1131" s="5">
        <v>18.476579666137695</v>
      </c>
    </row>
    <row r="1132">
      <c r="A1132" s="2">
        <v>81.251426696777344</v>
      </c>
      <c r="B1132" s="4">
        <v>3129.47509765625</v>
      </c>
      <c r="E1132" s="2">
        <v>80.908462524414063</v>
      </c>
      <c r="F1132" s="4">
        <v>3112.617919921875</v>
      </c>
      <c r="I1132" s="2">
        <v>80.908462524414063</v>
      </c>
      <c r="J1132" s="5">
        <v>18.729219436645508</v>
      </c>
    </row>
    <row r="1133">
      <c r="A1133" s="2">
        <v>81.2703628540039</v>
      </c>
      <c r="B1133" s="4">
        <v>3103.39306640625</v>
      </c>
      <c r="E1133" s="2">
        <v>80.962409973144531</v>
      </c>
      <c r="F1133" s="4">
        <v>3113.51025390625</v>
      </c>
      <c r="I1133" s="2">
        <v>80.962409973144531</v>
      </c>
      <c r="J1133" s="5">
        <v>18.983154296875</v>
      </c>
    </row>
    <row r="1134">
      <c r="A1134" s="2">
        <v>81.359893798828125</v>
      </c>
      <c r="B1134" s="4">
        <v>3124.598388671875</v>
      </c>
      <c r="E1134" s="2">
        <v>81.016357421875</v>
      </c>
      <c r="F1134" s="4">
        <v>3114.420166015625</v>
      </c>
      <c r="I1134" s="2">
        <v>81.016357421875</v>
      </c>
      <c r="J1134" s="5">
        <v>19.23649787902832</v>
      </c>
    </row>
    <row r="1135">
      <c r="A1135" s="2">
        <v>81.378669738769531</v>
      </c>
      <c r="B1135" s="4">
        <v>3104.866455078125</v>
      </c>
      <c r="E1135" s="2">
        <v>81.070304870605469</v>
      </c>
      <c r="F1135" s="4">
        <v>3115.33935546875</v>
      </c>
      <c r="I1135" s="2">
        <v>81.070304870605469</v>
      </c>
      <c r="J1135" s="5">
        <v>19.487342834472656</v>
      </c>
    </row>
    <row r="1136">
      <c r="A1136" s="2">
        <v>81.46978759765625</v>
      </c>
      <c r="B1136" s="4">
        <v>3123.41357421875</v>
      </c>
      <c r="E1136" s="2">
        <v>81.124252319335938</v>
      </c>
      <c r="F1136" s="4">
        <v>3116.25927734375</v>
      </c>
      <c r="I1136" s="2">
        <v>81.124252319335938</v>
      </c>
      <c r="J1136" s="5">
        <v>19.733787536621094</v>
      </c>
    </row>
    <row r="1137">
      <c r="A1137" s="2">
        <v>81.489273071289063</v>
      </c>
      <c r="B1137" s="4">
        <v>3117.587646484375</v>
      </c>
      <c r="E1137" s="2">
        <v>81.1781997680664</v>
      </c>
      <c r="F1137" s="4">
        <v>3117.17431640625</v>
      </c>
      <c r="I1137" s="2">
        <v>81.1781997680664</v>
      </c>
      <c r="J1137" s="5">
        <v>19.973989486694336</v>
      </c>
    </row>
    <row r="1138">
      <c r="A1138" s="2">
        <v>81.5778579711914</v>
      </c>
      <c r="B1138" s="4">
        <v>3125.434326171875</v>
      </c>
      <c r="E1138" s="2">
        <v>81.232147216796875</v>
      </c>
      <c r="F1138" s="4">
        <v>3118.08203125</v>
      </c>
      <c r="I1138" s="2">
        <v>81.232147216796875</v>
      </c>
      <c r="J1138" s="5">
        <v>20.206184387207031</v>
      </c>
    </row>
    <row r="1139">
      <c r="A1139" s="2">
        <v>81.596443176269531</v>
      </c>
      <c r="B1139" s="4">
        <v>3121.369873046875</v>
      </c>
      <c r="E1139" s="2">
        <v>81.286094665527344</v>
      </c>
      <c r="F1139" s="4">
        <v>3118.98388671875</v>
      </c>
      <c r="I1139" s="2">
        <v>81.286094665527344</v>
      </c>
      <c r="J1139" s="5">
        <v>20.428722381591797</v>
      </c>
    </row>
    <row r="1140">
      <c r="A1140" s="2">
        <v>81.6930160522461</v>
      </c>
      <c r="B1140" s="4">
        <v>3141.080078125</v>
      </c>
      <c r="E1140" s="2">
        <v>81.340042114257813</v>
      </c>
      <c r="F1140" s="4">
        <v>3119.888916015625</v>
      </c>
      <c r="I1140" s="2">
        <v>81.340042114257813</v>
      </c>
      <c r="J1140" s="5">
        <v>20.640100479125977</v>
      </c>
    </row>
    <row r="1141">
      <c r="A1141" s="2">
        <v>81.711906433105469</v>
      </c>
      <c r="B1141" s="4">
        <v>3120.991455078125</v>
      </c>
      <c r="E1141" s="2">
        <v>81.393989562988281</v>
      </c>
      <c r="F1141" s="4">
        <v>3120.8095703125</v>
      </c>
      <c r="I1141" s="2">
        <v>81.393989562988281</v>
      </c>
      <c r="J1141" s="5">
        <v>20.83897590637207</v>
      </c>
    </row>
    <row r="1142">
      <c r="A1142" s="2">
        <v>81.802650451660156</v>
      </c>
      <c r="B1142" s="4">
        <v>3135.147705078125</v>
      </c>
      <c r="E1142" s="2">
        <v>81.44793701171875</v>
      </c>
      <c r="F1142" s="4">
        <v>3121.760498046875</v>
      </c>
      <c r="I1142" s="2">
        <v>81.44793701171875</v>
      </c>
      <c r="J1142" s="5">
        <v>21.0241756439209</v>
      </c>
    </row>
    <row r="1143">
      <c r="A1143" s="2">
        <v>81.8212890625</v>
      </c>
      <c r="B1143" s="4">
        <v>3123.495849609375</v>
      </c>
      <c r="E1143" s="2">
        <v>81.501884460449219</v>
      </c>
      <c r="F1143" s="4">
        <v>3122.752197265625</v>
      </c>
      <c r="I1143" s="2">
        <v>81.501884460449219</v>
      </c>
      <c r="J1143" s="5">
        <v>21.194713592529297</v>
      </c>
    </row>
    <row r="1144">
      <c r="A1144" s="2">
        <v>81.910430908203125</v>
      </c>
      <c r="B1144" s="4">
        <v>3144.648681640625</v>
      </c>
      <c r="E1144" s="2">
        <v>81.555839538574219</v>
      </c>
      <c r="F1144" s="4">
        <v>3123.791015625</v>
      </c>
      <c r="I1144" s="2">
        <v>81.555839538574219</v>
      </c>
      <c r="J1144" s="5">
        <v>21.349811553955078</v>
      </c>
    </row>
    <row r="1145">
      <c r="A1145" s="2">
        <v>81.931304931640625</v>
      </c>
      <c r="B1145" s="4">
        <v>3128.015869140625</v>
      </c>
      <c r="E1145" s="2">
        <v>81.609786987304688</v>
      </c>
      <c r="F1145" s="4">
        <v>3124.880615234375</v>
      </c>
      <c r="I1145" s="2">
        <v>81.609786987304688</v>
      </c>
      <c r="J1145" s="5">
        <v>21.488832473754883</v>
      </c>
    </row>
    <row r="1146">
      <c r="A1146" s="2">
        <v>82.022994995117188</v>
      </c>
      <c r="B1146" s="4">
        <v>3143.0029296875</v>
      </c>
      <c r="E1146" s="2">
        <v>81.663734436035156</v>
      </c>
      <c r="F1146" s="4">
        <v>3126.0390625</v>
      </c>
      <c r="I1146" s="2">
        <v>81.663734436035156</v>
      </c>
      <c r="J1146" s="5">
        <v>21.611385345458984</v>
      </c>
    </row>
    <row r="1147">
      <c r="A1147" s="2">
        <v>82.042266845703125</v>
      </c>
      <c r="B1147" s="4">
        <v>3130.784423828125</v>
      </c>
      <c r="E1147" s="2">
        <v>81.717681884765625</v>
      </c>
      <c r="F1147" s="4">
        <v>3127.29052734375</v>
      </c>
      <c r="I1147" s="2">
        <v>81.717681884765625</v>
      </c>
      <c r="J1147" s="5">
        <v>21.717212677001953</v>
      </c>
    </row>
    <row r="1148">
      <c r="A1148" s="2">
        <v>82.131553649902344</v>
      </c>
      <c r="B1148" s="4">
        <v>3146.9912109375</v>
      </c>
      <c r="E1148" s="2">
        <v>81.7716293334961</v>
      </c>
      <c r="F1148" s="4">
        <v>3128.646484375</v>
      </c>
      <c r="I1148" s="2">
        <v>81.7716293334961</v>
      </c>
      <c r="J1148" s="5">
        <v>21.806207656860352</v>
      </c>
    </row>
    <row r="1149">
      <c r="A1149" s="2">
        <v>82.150131225585938</v>
      </c>
      <c r="B1149" s="4">
        <v>3130.419921875</v>
      </c>
      <c r="E1149" s="2">
        <v>81.825576782226563</v>
      </c>
      <c r="F1149" s="4">
        <v>3130.103759765625</v>
      </c>
      <c r="I1149" s="2">
        <v>81.825576782226563</v>
      </c>
      <c r="J1149" s="5">
        <v>21.878368377685547</v>
      </c>
    </row>
    <row r="1150">
      <c r="A1150" s="2">
        <v>82.238784790039063</v>
      </c>
      <c r="B1150" s="4">
        <v>3155.038330078125</v>
      </c>
      <c r="E1150" s="2">
        <v>81.879524230957031</v>
      </c>
      <c r="F1150" s="4">
        <v>3131.652587890625</v>
      </c>
      <c r="I1150" s="2">
        <v>81.879524230957031</v>
      </c>
      <c r="J1150" s="5">
        <v>21.933767318725586</v>
      </c>
    </row>
    <row r="1151">
      <c r="A1151" s="2">
        <v>82.261070251464844</v>
      </c>
      <c r="B1151" s="4">
        <v>3137.58544921875</v>
      </c>
      <c r="E1151" s="2">
        <v>81.9334716796875</v>
      </c>
      <c r="F1151" s="4">
        <v>3133.278076171875</v>
      </c>
      <c r="I1151" s="2">
        <v>81.9334716796875</v>
      </c>
      <c r="J1151" s="5">
        <v>21.972526550292969</v>
      </c>
    </row>
    <row r="1152">
      <c r="A1152" s="2">
        <v>82.354385375976563</v>
      </c>
      <c r="B1152" s="4">
        <v>3163.7314453125</v>
      </c>
      <c r="E1152" s="2">
        <v>81.987419128417969</v>
      </c>
      <c r="F1152" s="4">
        <v>3134.96337890625</v>
      </c>
      <c r="I1152" s="2">
        <v>81.987419128417969</v>
      </c>
      <c r="J1152" s="5">
        <v>21.994792938232422</v>
      </c>
    </row>
    <row r="1153">
      <c r="A1153" s="2">
        <v>82.373336791992188</v>
      </c>
      <c r="B1153" s="4">
        <v>3132.92041015625</v>
      </c>
      <c r="E1153" s="2">
        <v>82.041366577148438</v>
      </c>
      <c r="F1153" s="4">
        <v>3136.688232421875</v>
      </c>
      <c r="I1153" s="2">
        <v>82.041366577148438</v>
      </c>
      <c r="J1153" s="5">
        <v>22.000724792480469</v>
      </c>
    </row>
    <row r="1154">
      <c r="A1154" s="2">
        <v>82.463058471679688</v>
      </c>
      <c r="B1154" s="4">
        <v>3153.123779296875</v>
      </c>
      <c r="E1154" s="2">
        <v>82.0953140258789</v>
      </c>
      <c r="F1154" s="4">
        <v>3138.431396484375</v>
      </c>
      <c r="I1154" s="2">
        <v>82.0953140258789</v>
      </c>
      <c r="J1154" s="5">
        <v>21.990476608276367</v>
      </c>
    </row>
    <row r="1155">
      <c r="A1155" s="2">
        <v>82.483139038085938</v>
      </c>
      <c r="B1155" s="4">
        <v>3143.5947265625</v>
      </c>
      <c r="E1155" s="2">
        <v>82.149261474609375</v>
      </c>
      <c r="F1155" s="4">
        <v>3140.17333984375</v>
      </c>
      <c r="I1155" s="2">
        <v>82.149261474609375</v>
      </c>
      <c r="J1155" s="5">
        <v>21.964153289794922</v>
      </c>
    </row>
    <row r="1156">
      <c r="A1156" s="2">
        <v>82.5763168334961</v>
      </c>
      <c r="B1156" s="4">
        <v>3162.990234375</v>
      </c>
      <c r="E1156" s="2">
        <v>82.203208923339844</v>
      </c>
      <c r="F1156" s="4">
        <v>3141.9013671875</v>
      </c>
      <c r="I1156" s="2">
        <v>82.203208923339844</v>
      </c>
      <c r="J1156" s="5">
        <v>21.921806335449219</v>
      </c>
    </row>
    <row r="1157">
      <c r="A1157" s="2">
        <v>82.594528198242188</v>
      </c>
      <c r="B1157" s="4">
        <v>3153.249267578125</v>
      </c>
      <c r="E1157" s="2">
        <v>82.257156372070313</v>
      </c>
      <c r="F1157" s="4">
        <v>3143.607666015625</v>
      </c>
      <c r="I1157" s="2">
        <v>82.257156372070313</v>
      </c>
      <c r="J1157" s="5">
        <v>21.863422393798828</v>
      </c>
    </row>
    <row r="1158">
      <c r="A1158" s="2">
        <v>82.681747436523438</v>
      </c>
      <c r="B1158" s="4">
        <v>3162.416259765625</v>
      </c>
      <c r="E1158" s="2">
        <v>82.311111450195313</v>
      </c>
      <c r="F1158" s="4">
        <v>3145.289306640625</v>
      </c>
      <c r="I1158" s="2">
        <v>82.311111450195313</v>
      </c>
      <c r="J1158" s="5">
        <v>21.788949966430664</v>
      </c>
    </row>
    <row r="1159">
      <c r="A1159" s="2">
        <v>82.700546264648438</v>
      </c>
      <c r="B1159" s="4">
        <v>3150.144775390625</v>
      </c>
      <c r="E1159" s="2">
        <v>82.365058898925781</v>
      </c>
      <c r="F1159" s="4">
        <v>3146.9453125</v>
      </c>
      <c r="I1159" s="2">
        <v>82.365058898925781</v>
      </c>
      <c r="J1159" s="5">
        <v>21.698318481445313</v>
      </c>
    </row>
    <row r="1160">
      <c r="A1160" s="2">
        <v>82.792778015136719</v>
      </c>
      <c r="B1160" s="4">
        <v>3173.0634765625</v>
      </c>
      <c r="E1160" s="2">
        <v>82.41900634765625</v>
      </c>
      <c r="F1160" s="4">
        <v>3148.57177734375</v>
      </c>
      <c r="I1160" s="2">
        <v>82.41900634765625</v>
      </c>
      <c r="J1160" s="5">
        <v>21.591360092163086</v>
      </c>
    </row>
    <row r="1161">
      <c r="A1161" s="2">
        <v>82.812103271484375</v>
      </c>
      <c r="B1161" s="4">
        <v>3152.062255859375</v>
      </c>
      <c r="E1161" s="2">
        <v>82.472953796386719</v>
      </c>
      <c r="F1161" s="4">
        <v>3150.164306640625</v>
      </c>
      <c r="I1161" s="2">
        <v>82.472953796386719</v>
      </c>
      <c r="J1161" s="5">
        <v>21.467832565307617</v>
      </c>
    </row>
    <row r="1162">
      <c r="A1162" s="2">
        <v>82.903762817382813</v>
      </c>
      <c r="B1162" s="4">
        <v>3169.401123046875</v>
      </c>
      <c r="E1162" s="2">
        <v>82.526901245117188</v>
      </c>
      <c r="F1162" s="4">
        <v>3151.721923828125</v>
      </c>
      <c r="I1162" s="2">
        <v>82.526901245117188</v>
      </c>
      <c r="J1162" s="5">
        <v>21.32744026184082</v>
      </c>
    </row>
    <row r="1163">
      <c r="A1163" s="2">
        <v>82.926071166992188</v>
      </c>
      <c r="B1163" s="4">
        <v>3146.922607421875</v>
      </c>
      <c r="E1163" s="2">
        <v>82.580848693847656</v>
      </c>
      <c r="F1163" s="4">
        <v>3153.2490234375</v>
      </c>
      <c r="I1163" s="2">
        <v>82.580848693847656</v>
      </c>
      <c r="J1163" s="5">
        <v>21.169807434082031</v>
      </c>
    </row>
    <row r="1164">
      <c r="A1164" s="2">
        <v>83.014999389648438</v>
      </c>
      <c r="B1164" s="4">
        <v>3168.569580078125</v>
      </c>
      <c r="E1164" s="2">
        <v>82.634796142578125</v>
      </c>
      <c r="F1164" s="4">
        <v>3154.744384765625</v>
      </c>
      <c r="I1164" s="2">
        <v>82.634796142578125</v>
      </c>
      <c r="J1164" s="5">
        <v>20.99449348449707</v>
      </c>
    </row>
    <row r="1165">
      <c r="A1165" s="2">
        <v>83.034210205078125</v>
      </c>
      <c r="B1165" s="4">
        <v>3160.475341796875</v>
      </c>
      <c r="E1165" s="2">
        <v>82.6887435913086</v>
      </c>
      <c r="F1165" s="4">
        <v>3156.20556640625</v>
      </c>
      <c r="I1165" s="2">
        <v>82.6887435913086</v>
      </c>
      <c r="J1165" s="5">
        <v>20.800998687744141</v>
      </c>
    </row>
    <row r="1166">
      <c r="A1166" s="2">
        <v>83.125236511230469</v>
      </c>
      <c r="B1166" s="4">
        <v>3173.534423828125</v>
      </c>
      <c r="E1166" s="2">
        <v>82.742691040039063</v>
      </c>
      <c r="F1166" s="4">
        <v>3157.630859375</v>
      </c>
      <c r="I1166" s="2">
        <v>82.742691040039063</v>
      </c>
      <c r="J1166" s="5">
        <v>20.588787078857422</v>
      </c>
    </row>
    <row r="1167">
      <c r="A1167" s="2">
        <v>83.146400451660156</v>
      </c>
      <c r="B1167" s="4">
        <v>3156.040283203125</v>
      </c>
      <c r="E1167" s="2">
        <v>82.796638488769531</v>
      </c>
      <c r="F1167" s="4">
        <v>3159.01953125</v>
      </c>
      <c r="I1167" s="2">
        <v>82.796638488769531</v>
      </c>
      <c r="J1167" s="5">
        <v>20.357269287109375</v>
      </c>
    </row>
    <row r="1168">
      <c r="A1168" s="2">
        <v>83.234664916992188</v>
      </c>
      <c r="B1168" s="4">
        <v>3174.810546875</v>
      </c>
      <c r="E1168" s="2">
        <v>82.8505859375</v>
      </c>
      <c r="F1168" s="4">
        <v>3160.370849609375</v>
      </c>
      <c r="I1168" s="2">
        <v>82.8505859375</v>
      </c>
      <c r="J1168" s="5">
        <v>20.105815887451172</v>
      </c>
    </row>
    <row r="1169">
      <c r="A1169" s="2">
        <v>83.2542495727539</v>
      </c>
      <c r="B1169" s="4">
        <v>3149.242431640625</v>
      </c>
      <c r="E1169" s="2">
        <v>82.904533386230469</v>
      </c>
      <c r="F1169" s="4">
        <v>3161.68408203125</v>
      </c>
      <c r="I1169" s="2">
        <v>82.904533386230469</v>
      </c>
      <c r="J1169" s="5">
        <v>19.8337459564209</v>
      </c>
    </row>
    <row r="1170">
      <c r="A1170" s="2">
        <v>83.345619201660156</v>
      </c>
      <c r="B1170" s="4">
        <v>3174.116943359375</v>
      </c>
      <c r="E1170" s="2">
        <v>82.958480834960938</v>
      </c>
      <c r="F1170" s="4">
        <v>3162.9521484375</v>
      </c>
      <c r="I1170" s="2">
        <v>82.958480834960938</v>
      </c>
      <c r="J1170" s="5">
        <v>19.54035758972168</v>
      </c>
    </row>
    <row r="1171">
      <c r="A1171" s="2">
        <v>83.3648681640625</v>
      </c>
      <c r="B1171" s="4">
        <v>3159.6123046875</v>
      </c>
      <c r="E1171" s="2">
        <v>83.012435913085938</v>
      </c>
      <c r="F1171" s="4">
        <v>3164.166015625</v>
      </c>
      <c r="I1171" s="2">
        <v>83.012435913085938</v>
      </c>
      <c r="J1171" s="5">
        <v>19.224882125854492</v>
      </c>
    </row>
    <row r="1172">
      <c r="A1172" s="2">
        <v>83.4541015625</v>
      </c>
      <c r="B1172" s="4">
        <v>3186.892578125</v>
      </c>
      <c r="E1172" s="2">
        <v>83.0663833618164</v>
      </c>
      <c r="F1172" s="4">
        <v>3165.32568359375</v>
      </c>
      <c r="I1172" s="2">
        <v>83.0663833618164</v>
      </c>
      <c r="J1172" s="5">
        <v>18.886709213256836</v>
      </c>
    </row>
    <row r="1173">
      <c r="A1173" s="2">
        <v>83.473213195800781</v>
      </c>
      <c r="B1173" s="4">
        <v>3160.6806640625</v>
      </c>
      <c r="E1173" s="2">
        <v>83.120330810546875</v>
      </c>
      <c r="F1173" s="4">
        <v>3166.440185546875</v>
      </c>
      <c r="I1173" s="2">
        <v>83.120330810546875</v>
      </c>
      <c r="J1173" s="5">
        <v>18.525108337402344</v>
      </c>
    </row>
    <row r="1174">
      <c r="A1174" s="2">
        <v>83.563835144042969</v>
      </c>
      <c r="B1174" s="4">
        <v>3184.502685546875</v>
      </c>
      <c r="E1174" s="2">
        <v>83.174278259277344</v>
      </c>
      <c r="F1174" s="4">
        <v>3167.515380859375</v>
      </c>
      <c r="I1174" s="2">
        <v>83.174278259277344</v>
      </c>
      <c r="J1174" s="5">
        <v>18.139446258544922</v>
      </c>
    </row>
    <row r="1175">
      <c r="A1175" s="2">
        <v>83.582504272460938</v>
      </c>
      <c r="B1175" s="4">
        <v>3162.94189453125</v>
      </c>
      <c r="E1175" s="2">
        <v>83.228225708007813</v>
      </c>
      <c r="F1175" s="4">
        <v>3168.55126953125</v>
      </c>
      <c r="I1175" s="2">
        <v>83.228225708007813</v>
      </c>
      <c r="J1175" s="5">
        <v>17.729148864746094</v>
      </c>
    </row>
    <row r="1176">
      <c r="A1176" s="2">
        <v>83.671218872070313</v>
      </c>
      <c r="B1176" s="4">
        <v>3182.993408203125</v>
      </c>
      <c r="E1176" s="2">
        <v>83.282173156738281</v>
      </c>
      <c r="F1176" s="4">
        <v>3169.545654296875</v>
      </c>
      <c r="I1176" s="2">
        <v>83.282173156738281</v>
      </c>
      <c r="J1176" s="5">
        <v>17.293733596801758</v>
      </c>
    </row>
    <row r="1177">
      <c r="A1177" s="2">
        <v>83.689811706542969</v>
      </c>
      <c r="B1177" s="4">
        <v>3167.608642578125</v>
      </c>
      <c r="E1177" s="2">
        <v>83.33612060546875</v>
      </c>
      <c r="F1177" s="4">
        <v>3170.494873046875</v>
      </c>
      <c r="I1177" s="2">
        <v>83.33612060546875</v>
      </c>
      <c r="J1177" s="5">
        <v>16.832820892333984</v>
      </c>
    </row>
    <row r="1178">
      <c r="A1178" s="2">
        <v>83.783012390136719</v>
      </c>
      <c r="B1178" s="4">
        <v>3194.56884765625</v>
      </c>
      <c r="E1178" s="2">
        <v>83.390068054199219</v>
      </c>
      <c r="F1178" s="4">
        <v>3171.40087890625</v>
      </c>
      <c r="I1178" s="2">
        <v>83.390068054199219</v>
      </c>
      <c r="J1178" s="5">
        <v>16.346181869506836</v>
      </c>
    </row>
    <row r="1179">
      <c r="A1179" s="2">
        <v>83.802314758300781</v>
      </c>
      <c r="B1179" s="4">
        <v>3164.07958984375</v>
      </c>
      <c r="E1179" s="2">
        <v>83.444015502929688</v>
      </c>
      <c r="F1179" s="4">
        <v>3172.274658203125</v>
      </c>
      <c r="I1179" s="2">
        <v>83.444015502929688</v>
      </c>
      <c r="J1179" s="5">
        <v>15.833745956420898</v>
      </c>
    </row>
    <row r="1180">
      <c r="A1180" s="2">
        <v>83.895950317382813</v>
      </c>
      <c r="B1180" s="4">
        <v>3181.6259765625</v>
      </c>
      <c r="E1180" s="2">
        <v>83.497962951660156</v>
      </c>
      <c r="F1180" s="4">
        <v>3173.12451171875</v>
      </c>
      <c r="I1180" s="2">
        <v>83.497962951660156</v>
      </c>
      <c r="J1180" s="5">
        <v>15.295621871948242</v>
      </c>
    </row>
    <row r="1181">
      <c r="A1181" s="2">
        <v>83.914878845214844</v>
      </c>
      <c r="B1181" s="4">
        <v>3173.555908203125</v>
      </c>
      <c r="E1181" s="2">
        <v>83.551910400390625</v>
      </c>
      <c r="F1181" s="4">
        <v>3173.953857421875</v>
      </c>
      <c r="I1181" s="2">
        <v>83.551910400390625</v>
      </c>
      <c r="J1181" s="5">
        <v>14.732093811035156</v>
      </c>
    </row>
    <row r="1182">
      <c r="A1182" s="2">
        <v>84.005012512207031</v>
      </c>
      <c r="B1182" s="4">
        <v>3203.72314453125</v>
      </c>
      <c r="E1182" s="2">
        <v>83.6058578491211</v>
      </c>
      <c r="F1182" s="4">
        <v>3174.761474609375</v>
      </c>
      <c r="I1182" s="2">
        <v>83.6058578491211</v>
      </c>
      <c r="J1182" s="5">
        <v>14.143642425537109</v>
      </c>
    </row>
    <row r="1183">
      <c r="A1183" s="2">
        <v>84.024551391601563</v>
      </c>
      <c r="B1183" s="4">
        <v>3171.1025390625</v>
      </c>
      <c r="E1183" s="2">
        <v>83.659805297851563</v>
      </c>
      <c r="F1183" s="4">
        <v>3175.54833984375</v>
      </c>
      <c r="I1183" s="2">
        <v>83.659805297851563</v>
      </c>
      <c r="J1183" s="5">
        <v>13.530943870544434</v>
      </c>
    </row>
    <row r="1184">
      <c r="A1184" s="2">
        <v>84.1162109375</v>
      </c>
      <c r="B1184" s="4">
        <v>3192.749267578125</v>
      </c>
      <c r="E1184" s="2">
        <v>83.713752746582031</v>
      </c>
      <c r="F1184" s="4">
        <v>3176.31396484375</v>
      </c>
      <c r="I1184" s="2">
        <v>83.713752746582031</v>
      </c>
      <c r="J1184" s="5">
        <v>12.894864082336426</v>
      </c>
    </row>
    <row r="1185">
      <c r="A1185" s="2">
        <v>84.1349105834961</v>
      </c>
      <c r="B1185" s="4">
        <v>3176.8681640625</v>
      </c>
      <c r="E1185" s="2">
        <v>83.767707824707031</v>
      </c>
      <c r="F1185" s="4">
        <v>3177.0546875</v>
      </c>
      <c r="I1185" s="2">
        <v>83.767707824707031</v>
      </c>
      <c r="J1185" s="5">
        <v>12.236331939697266</v>
      </c>
    </row>
    <row r="1186">
      <c r="A1186" s="2">
        <v>84.229118347167969</v>
      </c>
      <c r="B1186" s="4">
        <v>3188.327392578125</v>
      </c>
      <c r="E1186" s="2">
        <v>83.8216552734375</v>
      </c>
      <c r="F1186" s="4">
        <v>3177.76611328125</v>
      </c>
      <c r="I1186" s="2">
        <v>83.8216552734375</v>
      </c>
      <c r="J1186" s="5">
        <v>11.556680679321289</v>
      </c>
    </row>
    <row r="1187">
      <c r="A1187" s="2">
        <v>84.248184204101563</v>
      </c>
      <c r="B1187" s="4">
        <v>3172.26904296875</v>
      </c>
      <c r="E1187" s="2">
        <v>83.875602722167969</v>
      </c>
      <c r="F1187" s="4">
        <v>3178.45068359375</v>
      </c>
      <c r="I1187" s="2">
        <v>83.875602722167969</v>
      </c>
      <c r="J1187" s="5">
        <v>10.85704517364502</v>
      </c>
    </row>
    <row r="1188">
      <c r="A1188" s="2">
        <v>84.3382339477539</v>
      </c>
      <c r="B1188" s="4">
        <v>3198.206298828125</v>
      </c>
      <c r="E1188" s="2">
        <v>83.929550170898438</v>
      </c>
      <c r="F1188" s="4">
        <v>3179.113037109375</v>
      </c>
      <c r="I1188" s="2">
        <v>83.929550170898438</v>
      </c>
      <c r="J1188" s="5">
        <v>10.138702392578125</v>
      </c>
    </row>
    <row r="1189">
      <c r="A1189" s="2">
        <v>84.358848571777344</v>
      </c>
      <c r="B1189" s="4">
        <v>3178.87841796875</v>
      </c>
      <c r="E1189" s="2">
        <v>83.9834976196289</v>
      </c>
      <c r="F1189" s="4">
        <v>3179.759521484375</v>
      </c>
      <c r="I1189" s="2">
        <v>83.9834976196289</v>
      </c>
      <c r="J1189" s="5">
        <v>9.4029607772827148</v>
      </c>
    </row>
    <row r="1190">
      <c r="A1190" s="2">
        <v>84.449028015136719</v>
      </c>
      <c r="B1190" s="4">
        <v>3192.568603515625</v>
      </c>
      <c r="E1190" s="2">
        <v>84.037445068359375</v>
      </c>
      <c r="F1190" s="4">
        <v>3180.385498046875</v>
      </c>
      <c r="I1190" s="2">
        <v>84.037445068359375</v>
      </c>
      <c r="J1190" s="5">
        <v>8.6511545181274414</v>
      </c>
    </row>
    <row r="1191">
      <c r="A1191" s="2">
        <v>84.468032836914063</v>
      </c>
      <c r="B1191" s="4">
        <v>3178.358154296875</v>
      </c>
      <c r="E1191" s="2">
        <v>84.091392517089844</v>
      </c>
      <c r="F1191" s="4">
        <v>3180.982666015625</v>
      </c>
      <c r="I1191" s="2">
        <v>84.091392517089844</v>
      </c>
      <c r="J1191" s="5">
        <v>7.8846287727355957</v>
      </c>
    </row>
    <row r="1192">
      <c r="A1192" s="2">
        <v>84.558143615722656</v>
      </c>
      <c r="B1192" s="4">
        <v>3196.04736328125</v>
      </c>
      <c r="E1192" s="2">
        <v>84.145339965820313</v>
      </c>
      <c r="F1192" s="4">
        <v>3181.546875</v>
      </c>
      <c r="I1192" s="2">
        <v>84.145339965820313</v>
      </c>
      <c r="J1192" s="5">
        <v>7.1046981811523438</v>
      </c>
    </row>
    <row r="1193">
      <c r="A1193" s="2">
        <v>84.580078125</v>
      </c>
      <c r="B1193" s="4">
        <v>3177.080810546875</v>
      </c>
      <c r="E1193" s="2">
        <v>84.199287414550781</v>
      </c>
      <c r="F1193" s="4">
        <v>3182.08203125</v>
      </c>
      <c r="I1193" s="2">
        <v>84.199287414550781</v>
      </c>
      <c r="J1193" s="5">
        <v>6.3126211166381836</v>
      </c>
    </row>
    <row r="1194">
      <c r="A1194" s="2">
        <v>84.670913696289063</v>
      </c>
      <c r="B1194" s="4">
        <v>3194.2197265625</v>
      </c>
      <c r="E1194" s="2">
        <v>84.25323486328125</v>
      </c>
      <c r="F1194" s="4">
        <v>3182.598876953125</v>
      </c>
      <c r="I1194" s="2">
        <v>84.25323486328125</v>
      </c>
      <c r="J1194" s="5">
        <v>5.5095858573913574</v>
      </c>
    </row>
    <row r="1195">
      <c r="A1195" s="2">
        <v>84.69012451171875</v>
      </c>
      <c r="B1195" s="4">
        <v>3180.5537109375</v>
      </c>
      <c r="E1195" s="2">
        <v>84.307182312011719</v>
      </c>
      <c r="F1195" s="4">
        <v>3183.10791015625</v>
      </c>
      <c r="I1195" s="2">
        <v>84.307182312011719</v>
      </c>
      <c r="J1195" s="5">
        <v>4.6967368125915527</v>
      </c>
    </row>
    <row r="1196">
      <c r="A1196" s="2">
        <v>84.782196044921875</v>
      </c>
      <c r="B1196" s="4">
        <v>3202.420166015625</v>
      </c>
      <c r="E1196" s="2">
        <v>84.361129760742188</v>
      </c>
      <c r="F1196" s="4">
        <v>3183.610107421875</v>
      </c>
      <c r="I1196" s="2">
        <v>84.361129760742188</v>
      </c>
      <c r="J1196" s="5">
        <v>3.8751711845397949</v>
      </c>
    </row>
    <row r="1197">
      <c r="A1197" s="2">
        <v>84.801200866699219</v>
      </c>
      <c r="B1197" s="4">
        <v>3181.3369140625</v>
      </c>
      <c r="E1197" s="2">
        <v>84.415077209472656</v>
      </c>
      <c r="F1197" s="4">
        <v>3184.091064453125</v>
      </c>
      <c r="I1197" s="2">
        <v>84.415077209472656</v>
      </c>
      <c r="J1197" s="5">
        <v>3.0459194183349609</v>
      </c>
    </row>
    <row r="1198">
      <c r="A1198" s="2">
        <v>84.890815734863281</v>
      </c>
      <c r="B1198" s="4">
        <v>3192.02978515625</v>
      </c>
      <c r="E1198" s="2">
        <v>84.469032287597656</v>
      </c>
      <c r="F1198" s="4">
        <v>3184.530517578125</v>
      </c>
      <c r="I1198" s="2">
        <v>84.469032287597656</v>
      </c>
      <c r="J1198" s="5">
        <v>2.209803581237793</v>
      </c>
    </row>
    <row r="1199">
      <c r="A1199" s="2">
        <v>84.913200378417969</v>
      </c>
      <c r="B1199" s="4">
        <v>3176.69287109375</v>
      </c>
      <c r="E1199" s="2">
        <v>84.522979736328125</v>
      </c>
      <c r="F1199" s="4">
        <v>3184.910888671875</v>
      </c>
      <c r="I1199" s="2">
        <v>84.522979736328125</v>
      </c>
      <c r="J1199" s="5">
        <v>1.3679240942001343</v>
      </c>
    </row>
    <row r="1200">
      <c r="A1200" s="2">
        <v>85.005462646484375</v>
      </c>
      <c r="B1200" s="4">
        <v>3196.509765625</v>
      </c>
      <c r="E1200" s="2">
        <v>84.5769271850586</v>
      </c>
      <c r="F1200" s="4">
        <v>3185.220703125</v>
      </c>
      <c r="I1200" s="2">
        <v>84.5769271850586</v>
      </c>
      <c r="J1200" s="5">
        <v>0.52092164754867554</v>
      </c>
    </row>
    <row r="1201">
      <c r="A1201" s="2">
        <v>85.024215698242188</v>
      </c>
      <c r="B1201" s="4">
        <v>3176.53466796875</v>
      </c>
      <c r="E1201" s="2">
        <v>84.630874633789063</v>
      </c>
      <c r="F1201" s="4">
        <v>3185.459716796875</v>
      </c>
      <c r="I1201" s="2">
        <v>84.630874633789063</v>
      </c>
      <c r="J1201" s="5">
        <v>-0.33054018020629883</v>
      </c>
    </row>
    <row r="1202">
      <c r="A1202" s="2">
        <v>85.114089965820313</v>
      </c>
      <c r="B1202" s="4">
        <v>3204.619140625</v>
      </c>
      <c r="E1202" s="2">
        <v>84.684822082519531</v>
      </c>
      <c r="F1202" s="4">
        <v>3185.631103515625</v>
      </c>
      <c r="I1202" s="2">
        <v>84.684822082519531</v>
      </c>
      <c r="J1202" s="5">
        <v>-1.185914158821106</v>
      </c>
    </row>
    <row r="1203">
      <c r="A1203" s="2">
        <v>85.133049011230469</v>
      </c>
      <c r="B1203" s="4">
        <v>3179.37158203125</v>
      </c>
      <c r="E1203" s="2">
        <v>84.73876953125</v>
      </c>
      <c r="F1203" s="4">
        <v>3185.733642578125</v>
      </c>
      <c r="I1203" s="2">
        <v>84.73876953125</v>
      </c>
      <c r="J1203" s="5">
        <v>-2.0447342395782471</v>
      </c>
    </row>
    <row r="1204">
      <c r="A1204" s="2">
        <v>85.2248764038086</v>
      </c>
      <c r="B1204" s="4">
        <v>3193.418212890625</v>
      </c>
      <c r="E1204" s="2">
        <v>84.792716979980469</v>
      </c>
      <c r="F1204" s="4">
        <v>3185.771484375</v>
      </c>
      <c r="I1204" s="2">
        <v>84.792716979980469</v>
      </c>
      <c r="J1204" s="5">
        <v>-2.9066133499145508</v>
      </c>
    </row>
    <row r="1205">
      <c r="A1205" s="2">
        <v>85.244033813476563</v>
      </c>
      <c r="B1205" s="4">
        <v>3165.9208984375</v>
      </c>
      <c r="E1205" s="2">
        <v>84.846664428710938</v>
      </c>
      <c r="F1205" s="4">
        <v>3185.75830078125</v>
      </c>
      <c r="I1205" s="2">
        <v>84.846664428710938</v>
      </c>
      <c r="J1205" s="5">
        <v>-3.77120304107666</v>
      </c>
    </row>
    <row r="1206">
      <c r="A1206" s="2">
        <v>85.334556579589844</v>
      </c>
      <c r="B1206" s="4">
        <v>3185.126953125</v>
      </c>
      <c r="E1206" s="2">
        <v>84.9006118774414</v>
      </c>
      <c r="F1206" s="4">
        <v>3185.70654296875</v>
      </c>
      <c r="I1206" s="2">
        <v>84.9006118774414</v>
      </c>
      <c r="J1206" s="5">
        <v>-4.6381988525390625</v>
      </c>
    </row>
    <row r="1207">
      <c r="A1207" s="2">
        <v>85.353744506835938</v>
      </c>
      <c r="B1207" s="4">
        <v>3163.17578125</v>
      </c>
      <c r="E1207" s="2">
        <v>84.954559326171875</v>
      </c>
      <c r="F1207" s="4">
        <v>3185.614501953125</v>
      </c>
      <c r="I1207" s="2">
        <v>84.954559326171875</v>
      </c>
      <c r="J1207" s="5">
        <v>-5.5073146820068359</v>
      </c>
    </row>
    <row r="1208">
      <c r="A1208" s="2">
        <v>85.444229125976563</v>
      </c>
      <c r="B1208" s="4">
        <v>3184.929443359375</v>
      </c>
      <c r="E1208" s="2">
        <v>85.008506774902344</v>
      </c>
      <c r="F1208" s="4">
        <v>3185.47412109375</v>
      </c>
      <c r="I1208" s="2">
        <v>85.008506774902344</v>
      </c>
      <c r="J1208" s="5">
        <v>-6.3783016204833984</v>
      </c>
    </row>
    <row r="1209">
      <c r="A1209" s="2">
        <v>85.46337890625</v>
      </c>
      <c r="B1209" s="4">
        <v>3173.598388671875</v>
      </c>
      <c r="E1209" s="2">
        <v>85.062454223632813</v>
      </c>
      <c r="F1209" s="4">
        <v>3185.28173828125</v>
      </c>
      <c r="I1209" s="2">
        <v>85.062454223632813</v>
      </c>
      <c r="J1209" s="5">
        <v>-7.2509346008300781</v>
      </c>
    </row>
    <row r="1210">
      <c r="A1210" s="2">
        <v>85.551895141601563</v>
      </c>
      <c r="B1210" s="4">
        <v>3190.10546875</v>
      </c>
      <c r="E1210" s="2">
        <v>85.116401672363281</v>
      </c>
      <c r="F1210" s="4">
        <v>3185.03369140625</v>
      </c>
      <c r="I1210" s="2">
        <v>85.116401672363281</v>
      </c>
      <c r="J1210" s="5">
        <v>-8.1250190734863281</v>
      </c>
    </row>
    <row r="1211">
      <c r="A1211" s="2">
        <v>85.570602416992188</v>
      </c>
      <c r="B1211" s="4">
        <v>3157.715576171875</v>
      </c>
      <c r="E1211" s="2">
        <v>85.17034912109375</v>
      </c>
      <c r="F1211" s="4">
        <v>3184.71875</v>
      </c>
      <c r="I1211" s="2">
        <v>85.17034912109375</v>
      </c>
      <c r="J1211" s="5">
        <v>-9.0003471374511719</v>
      </c>
    </row>
    <row r="1212">
      <c r="A1212" s="2">
        <v>85.660690307617188</v>
      </c>
      <c r="B1212" s="4">
        <v>3187.255615234375</v>
      </c>
      <c r="E1212" s="2">
        <v>85.22430419921875</v>
      </c>
      <c r="F1212" s="4">
        <v>3184.326171875</v>
      </c>
      <c r="I1212" s="2">
        <v>85.22430419921875</v>
      </c>
      <c r="J1212" s="5">
        <v>-9.8768215179443359</v>
      </c>
    </row>
    <row r="1213">
      <c r="A1213" s="2">
        <v>85.6800308227539</v>
      </c>
      <c r="B1213" s="4">
        <v>3168.23828125</v>
      </c>
      <c r="E1213" s="2">
        <v>85.278251647949219</v>
      </c>
      <c r="F1213" s="4">
        <v>3183.844970703125</v>
      </c>
      <c r="I1213" s="2">
        <v>85.278251647949219</v>
      </c>
      <c r="J1213" s="5">
        <v>-10.753934860229492</v>
      </c>
    </row>
    <row r="1214">
      <c r="A1214" s="2">
        <v>85.772636413574219</v>
      </c>
      <c r="B1214" s="4">
        <v>3192.13916015625</v>
      </c>
      <c r="E1214" s="2">
        <v>85.332199096679688</v>
      </c>
      <c r="F1214" s="4">
        <v>3183.264404296875</v>
      </c>
      <c r="I1214" s="2">
        <v>85.332199096679688</v>
      </c>
      <c r="J1214" s="5">
        <v>-11.631525993347168</v>
      </c>
    </row>
    <row r="1215">
      <c r="A1215" s="2">
        <v>85.79400634765625</v>
      </c>
      <c r="B1215" s="4">
        <v>3167.018310546875</v>
      </c>
      <c r="E1215" s="2">
        <v>85.386146545410156</v>
      </c>
      <c r="F1215" s="4">
        <v>3182.574462890625</v>
      </c>
      <c r="I1215" s="2">
        <v>85.386146545410156</v>
      </c>
      <c r="J1215" s="5">
        <v>-12.509244918823242</v>
      </c>
    </row>
    <row r="1216">
      <c r="A1216" s="2">
        <v>85.8823013305664</v>
      </c>
      <c r="B1216" s="4">
        <v>3181.768310546875</v>
      </c>
      <c r="E1216" s="2">
        <v>85.440093994140625</v>
      </c>
      <c r="F1216" s="4">
        <v>3181.771728515625</v>
      </c>
      <c r="I1216" s="2">
        <v>85.440093994140625</v>
      </c>
      <c r="J1216" s="5">
        <v>-13.386685371398926</v>
      </c>
    </row>
    <row r="1217">
      <c r="A1217" s="2">
        <v>85.901260375976563</v>
      </c>
      <c r="B1217" s="4">
        <v>3161.602783203125</v>
      </c>
      <c r="E1217" s="2">
        <v>85.4940414428711</v>
      </c>
      <c r="F1217" s="4">
        <v>3180.859375</v>
      </c>
      <c r="I1217" s="2">
        <v>85.4940414428711</v>
      </c>
      <c r="J1217" s="5">
        <v>-14.263340950012207</v>
      </c>
    </row>
    <row r="1218">
      <c r="A1218" s="2">
        <v>85.990066528320313</v>
      </c>
      <c r="B1218" s="4">
        <v>3186.072509765625</v>
      </c>
      <c r="E1218" s="2">
        <v>85.547988891601563</v>
      </c>
      <c r="F1218" s="4">
        <v>3179.84228515625</v>
      </c>
      <c r="I1218" s="2">
        <v>85.547988891601563</v>
      </c>
      <c r="J1218" s="5">
        <v>-15.138643264770508</v>
      </c>
    </row>
    <row r="1219">
      <c r="A1219" s="2">
        <v>86.013053894042969</v>
      </c>
      <c r="B1219" s="4">
        <v>3150.435546875</v>
      </c>
      <c r="E1219" s="2">
        <v>85.601936340332031</v>
      </c>
      <c r="F1219" s="4">
        <v>3178.731689453125</v>
      </c>
      <c r="I1219" s="2">
        <v>85.601936340332031</v>
      </c>
      <c r="J1219" s="5">
        <v>-16.011945724487305</v>
      </c>
    </row>
    <row r="1220">
      <c r="A1220" s="2">
        <v>86.103691101074219</v>
      </c>
      <c r="B1220" s="4">
        <v>3179.73974609375</v>
      </c>
      <c r="E1220" s="2">
        <v>85.6558837890625</v>
      </c>
      <c r="F1220" s="4">
        <v>3177.54248046875</v>
      </c>
      <c r="I1220" s="2">
        <v>85.6558837890625</v>
      </c>
      <c r="J1220" s="5">
        <v>-16.882539749145508</v>
      </c>
    </row>
    <row r="1221">
      <c r="A1221" s="2">
        <v>86.123260498046875</v>
      </c>
      <c r="B1221" s="4">
        <v>3154.003662109375</v>
      </c>
      <c r="E1221" s="2">
        <v>85.709831237792969</v>
      </c>
      <c r="F1221" s="4">
        <v>3176.288818359375</v>
      </c>
      <c r="I1221" s="2">
        <v>85.709831237792969</v>
      </c>
      <c r="J1221" s="5">
        <v>-17.74962043762207</v>
      </c>
    </row>
    <row r="1222">
      <c r="A1222" s="2">
        <v>86.214981079101563</v>
      </c>
      <c r="B1222" s="4">
        <v>3177.614990234375</v>
      </c>
      <c r="E1222" s="2">
        <v>85.763778686523438</v>
      </c>
      <c r="F1222" s="4">
        <v>3174.990966796875</v>
      </c>
      <c r="I1222" s="2">
        <v>85.763778686523438</v>
      </c>
      <c r="J1222" s="5">
        <v>-18.612333297729492</v>
      </c>
    </row>
    <row r="1223">
      <c r="A1223" s="2">
        <v>86.234024047851563</v>
      </c>
      <c r="B1223" s="4">
        <v>3148.23828125</v>
      </c>
      <c r="E1223" s="2">
        <v>85.8177261352539</v>
      </c>
      <c r="F1223" s="4">
        <v>3173.6640625</v>
      </c>
      <c r="I1223" s="2">
        <v>85.8177261352539</v>
      </c>
      <c r="J1223" s="5">
        <v>-19.469766616821289</v>
      </c>
    </row>
    <row r="1224">
      <c r="A1224" s="2">
        <v>86.3245620727539</v>
      </c>
      <c r="B1224" s="4">
        <v>3168.77587890625</v>
      </c>
      <c r="E1224" s="2">
        <v>85.871673583984375</v>
      </c>
      <c r="F1224" s="4">
        <v>3172.323974609375</v>
      </c>
      <c r="I1224" s="2">
        <v>85.871673583984375</v>
      </c>
      <c r="J1224" s="5">
        <v>-20.320985794067383</v>
      </c>
    </row>
    <row r="1225">
      <c r="A1225" s="2">
        <v>86.344314575195313</v>
      </c>
      <c r="B1225" s="4">
        <v>3152.809326171875</v>
      </c>
      <c r="E1225" s="2">
        <v>85.925628662109375</v>
      </c>
      <c r="F1225" s="4">
        <v>3170.9765625</v>
      </c>
      <c r="I1225" s="2">
        <v>85.925628662109375</v>
      </c>
      <c r="J1225" s="5">
        <v>-21.165157318115234</v>
      </c>
    </row>
    <row r="1226">
      <c r="A1226" s="2">
        <v>86.434494018554688</v>
      </c>
      <c r="B1226" s="4">
        <v>3157.15087890625</v>
      </c>
      <c r="E1226" s="2">
        <v>85.979576110839844</v>
      </c>
      <c r="F1226" s="4">
        <v>3169.62646484375</v>
      </c>
      <c r="I1226" s="2">
        <v>85.979576110839844</v>
      </c>
      <c r="J1226" s="5">
        <v>-22.001096725463867</v>
      </c>
    </row>
    <row r="1227">
      <c r="A1227" s="2">
        <v>86.453453063964844</v>
      </c>
      <c r="B1227" s="4">
        <v>3147.285888671875</v>
      </c>
      <c r="E1227" s="2">
        <v>86.033523559570313</v>
      </c>
      <c r="F1227" s="4">
        <v>3168.266357421875</v>
      </c>
      <c r="I1227" s="2">
        <v>86.033523559570313</v>
      </c>
      <c r="J1227" s="5">
        <v>-22.827983856201172</v>
      </c>
    </row>
    <row r="1228">
      <c r="A1228" s="2">
        <v>86.544097900390625</v>
      </c>
      <c r="B1228" s="4">
        <v>3166.423583984375</v>
      </c>
      <c r="E1228" s="2">
        <v>86.087471008300781</v>
      </c>
      <c r="F1228" s="4">
        <v>3166.884033203125</v>
      </c>
      <c r="I1228" s="2">
        <v>86.087471008300781</v>
      </c>
      <c r="J1228" s="5">
        <v>-23.6448917388916</v>
      </c>
    </row>
    <row r="1229">
      <c r="A1229" s="2">
        <v>86.562881469726563</v>
      </c>
      <c r="B1229" s="4">
        <v>3138.617919921875</v>
      </c>
      <c r="E1229" s="2">
        <v>86.14141845703125</v>
      </c>
      <c r="F1229" s="4">
        <v>3165.459228515625</v>
      </c>
      <c r="I1229" s="2">
        <v>86.14141845703125</v>
      </c>
      <c r="J1229" s="5">
        <v>-24.450925827026367</v>
      </c>
    </row>
    <row r="1230">
      <c r="A1230" s="2">
        <v>86.652389526367188</v>
      </c>
      <c r="B1230" s="4">
        <v>3179.085205078125</v>
      </c>
      <c r="E1230" s="2">
        <v>86.195365905761719</v>
      </c>
      <c r="F1230" s="4">
        <v>3163.983154296875</v>
      </c>
      <c r="I1230" s="2">
        <v>86.195365905761719</v>
      </c>
      <c r="J1230" s="5">
        <v>-25.245271682739258</v>
      </c>
    </row>
    <row r="1231">
      <c r="A1231" s="2">
        <v>86.671310424804688</v>
      </c>
      <c r="B1231" s="4">
        <v>3138.865234375</v>
      </c>
      <c r="E1231" s="2">
        <v>86.249313354492188</v>
      </c>
      <c r="F1231" s="4">
        <v>3162.453125</v>
      </c>
      <c r="I1231" s="2">
        <v>86.249313354492188</v>
      </c>
      <c r="J1231" s="5">
        <v>-26.027200698852539</v>
      </c>
    </row>
    <row r="1232">
      <c r="A1232" s="2">
        <v>86.762138366699219</v>
      </c>
      <c r="B1232" s="4">
        <v>3163.695556640625</v>
      </c>
      <c r="E1232" s="2">
        <v>86.303260803222656</v>
      </c>
      <c r="F1232" s="4">
        <v>3160.8779296875</v>
      </c>
      <c r="I1232" s="2">
        <v>86.303260803222656</v>
      </c>
      <c r="J1232" s="5">
        <v>-26.796083450317383</v>
      </c>
    </row>
    <row r="1233">
      <c r="A1233" s="2">
        <v>86.7814712524414</v>
      </c>
      <c r="B1233" s="4">
        <v>3132.51611328125</v>
      </c>
      <c r="E1233" s="2">
        <v>86.357208251953125</v>
      </c>
      <c r="F1233" s="4">
        <v>3159.257080078125</v>
      </c>
      <c r="I1233" s="2">
        <v>86.357208251953125</v>
      </c>
      <c r="J1233" s="5">
        <v>-27.551393508911133</v>
      </c>
    </row>
    <row r="1234">
      <c r="A1234" s="2">
        <v>86.873458862304688</v>
      </c>
      <c r="B1234" s="4">
        <v>3165.86962890625</v>
      </c>
      <c r="E1234" s="2">
        <v>86.4111557006836</v>
      </c>
      <c r="F1234" s="4">
        <v>3157.590576171875</v>
      </c>
      <c r="I1234" s="2">
        <v>86.4111557006836</v>
      </c>
      <c r="J1234" s="5">
        <v>-28.292699813842773</v>
      </c>
    </row>
    <row r="1235">
      <c r="A1235" s="2">
        <v>86.891983032226563</v>
      </c>
      <c r="B1235" s="4">
        <v>3138.57177734375</v>
      </c>
      <c r="E1235" s="2">
        <v>86.465103149414063</v>
      </c>
      <c r="F1235" s="4">
        <v>3155.87353515625</v>
      </c>
      <c r="I1235" s="2">
        <v>86.465103149414063</v>
      </c>
      <c r="J1235" s="5">
        <v>-29.0196590423584</v>
      </c>
    </row>
    <row r="1236">
      <c r="A1236" s="2">
        <v>86.9820785522461</v>
      </c>
      <c r="B1236" s="4">
        <v>3154.435791015625</v>
      </c>
      <c r="E1236" s="2">
        <v>86.519050598144531</v>
      </c>
      <c r="F1236" s="4">
        <v>3154.10693359375</v>
      </c>
      <c r="I1236" s="2">
        <v>86.519050598144531</v>
      </c>
      <c r="J1236" s="5">
        <v>-29.732002258300781</v>
      </c>
    </row>
    <row r="1237">
      <c r="A1237" s="2">
        <v>87.001029968261719</v>
      </c>
      <c r="B1237" s="4">
        <v>3130.330322265625</v>
      </c>
      <c r="E1237" s="2">
        <v>86.572998046875</v>
      </c>
      <c r="F1237" s="4">
        <v>3152.2978515625</v>
      </c>
      <c r="I1237" s="2">
        <v>86.572998046875</v>
      </c>
      <c r="J1237" s="5">
        <v>-30.429542541503906</v>
      </c>
    </row>
    <row r="1238">
      <c r="A1238" s="2">
        <v>87.090728759765625</v>
      </c>
      <c r="B1238" s="4">
        <v>3151.905029296875</v>
      </c>
      <c r="E1238" s="2">
        <v>86.626945495605469</v>
      </c>
      <c r="F1238" s="4">
        <v>3150.461669921875</v>
      </c>
      <c r="I1238" s="2">
        <v>86.626945495605469</v>
      </c>
      <c r="J1238" s="5">
        <v>-31.112203598022461</v>
      </c>
    </row>
    <row r="1239">
      <c r="A1239" s="2">
        <v>87.110076904296875</v>
      </c>
      <c r="B1239" s="4">
        <v>3134.1572265625</v>
      </c>
      <c r="E1239" s="2">
        <v>86.680900573730469</v>
      </c>
      <c r="F1239" s="4">
        <v>3148.607421875</v>
      </c>
      <c r="I1239" s="2">
        <v>86.680900573730469</v>
      </c>
      <c r="J1239" s="5">
        <v>-31.780128479003906</v>
      </c>
    </row>
    <row r="1240">
      <c r="A1240" s="2">
        <v>87.2029037475586</v>
      </c>
      <c r="B1240" s="4">
        <v>3146.0400390625</v>
      </c>
      <c r="E1240" s="2">
        <v>86.734848022460938</v>
      </c>
      <c r="F1240" s="4">
        <v>3146.73974609375</v>
      </c>
      <c r="I1240" s="2">
        <v>86.734848022460938</v>
      </c>
      <c r="J1240" s="5">
        <v>-32.433307647705078</v>
      </c>
    </row>
    <row r="1241">
      <c r="A1241" s="2">
        <v>87.2215805053711</v>
      </c>
      <c r="B1241" s="4">
        <v>3115.587158203125</v>
      </c>
      <c r="E1241" s="2">
        <v>86.7887954711914</v>
      </c>
      <c r="F1241" s="4">
        <v>3144.8544921875</v>
      </c>
      <c r="I1241" s="2">
        <v>86.7887954711914</v>
      </c>
      <c r="J1241" s="5">
        <v>-33.072120666503906</v>
      </c>
    </row>
    <row r="1242">
      <c r="A1242" s="2">
        <v>87.310997009277344</v>
      </c>
      <c r="B1242" s="4">
        <v>3128.281494140625</v>
      </c>
      <c r="E1242" s="2">
        <v>86.842742919921875</v>
      </c>
      <c r="F1242" s="4">
        <v>3142.950927734375</v>
      </c>
      <c r="I1242" s="2">
        <v>86.842742919921875</v>
      </c>
      <c r="J1242" s="5">
        <v>-33.696941375732422</v>
      </c>
    </row>
    <row r="1243">
      <c r="A1243" s="2">
        <v>87.330307006835938</v>
      </c>
      <c r="B1243" s="4">
        <v>3116.314453125</v>
      </c>
      <c r="E1243" s="2">
        <v>86.896690368652344</v>
      </c>
      <c r="F1243" s="4">
        <v>3141.029541015625</v>
      </c>
      <c r="I1243" s="2">
        <v>86.896690368652344</v>
      </c>
      <c r="J1243" s="5">
        <v>-34.308204650878906</v>
      </c>
    </row>
    <row r="1244">
      <c r="A1244" s="2">
        <v>87.420654296875</v>
      </c>
      <c r="B1244" s="4">
        <v>3126.584228515625</v>
      </c>
      <c r="E1244" s="2">
        <v>86.950637817382813</v>
      </c>
      <c r="F1244" s="4">
        <v>3139.090087890625</v>
      </c>
      <c r="I1244" s="2">
        <v>86.950637817382813</v>
      </c>
      <c r="J1244" s="5">
        <v>-34.906394958496094</v>
      </c>
    </row>
    <row r="1245">
      <c r="A1245" s="2">
        <v>87.439987182617188</v>
      </c>
      <c r="B1245" s="4">
        <v>3116.729248046875</v>
      </c>
      <c r="E1245" s="2">
        <v>87.004585266113281</v>
      </c>
      <c r="F1245" s="4">
        <v>3137.127685546875</v>
      </c>
      <c r="I1245" s="2">
        <v>87.004585266113281</v>
      </c>
      <c r="J1245" s="5">
        <v>-35.4920768737793</v>
      </c>
    </row>
    <row r="1246">
      <c r="A1246" s="2">
        <v>87.530479431152344</v>
      </c>
      <c r="B1246" s="4">
        <v>3124.43994140625</v>
      </c>
      <c r="E1246" s="2">
        <v>87.05853271484375</v>
      </c>
      <c r="F1246" s="4">
        <v>3135.137939453125</v>
      </c>
      <c r="I1246" s="2">
        <v>87.05853271484375</v>
      </c>
      <c r="J1246" s="5">
        <v>-36.065879821777344</v>
      </c>
    </row>
    <row r="1247">
      <c r="A1247" s="2">
        <v>87.5521011352539</v>
      </c>
      <c r="B1247" s="4">
        <v>3109.677001953125</v>
      </c>
      <c r="E1247" s="2">
        <v>87.112480163574219</v>
      </c>
      <c r="F1247" s="4">
        <v>3133.108642578125</v>
      </c>
      <c r="I1247" s="2">
        <v>87.112480163574219</v>
      </c>
      <c r="J1247" s="5">
        <v>-36.628509521484375</v>
      </c>
    </row>
    <row r="1248">
      <c r="A1248" s="2">
        <v>87.640960693359375</v>
      </c>
      <c r="B1248" s="4">
        <v>3122.36474609375</v>
      </c>
      <c r="E1248" s="2">
        <v>87.166427612304688</v>
      </c>
      <c r="F1248" s="4">
        <v>3131.025146484375</v>
      </c>
      <c r="I1248" s="2">
        <v>87.166427612304688</v>
      </c>
      <c r="J1248" s="5">
        <v>-37.180717468261719</v>
      </c>
    </row>
    <row r="1249">
      <c r="A1249" s="2">
        <v>87.65997314453125</v>
      </c>
      <c r="B1249" s="4">
        <v>3096.69189453125</v>
      </c>
      <c r="E1249" s="2">
        <v>87.220375061035156</v>
      </c>
      <c r="F1249" s="4">
        <v>3128.86669921875</v>
      </c>
      <c r="I1249" s="2">
        <v>87.220375061035156</v>
      </c>
      <c r="J1249" s="5">
        <v>-37.723258972167969</v>
      </c>
    </row>
    <row r="1250">
      <c r="A1250" s="2">
        <v>87.749809265136719</v>
      </c>
      <c r="B1250" s="4">
        <v>3118.54736328125</v>
      </c>
      <c r="E1250" s="2">
        <v>87.274322509765625</v>
      </c>
      <c r="F1250" s="4">
        <v>3126.619384765625</v>
      </c>
      <c r="I1250" s="2">
        <v>87.274322509765625</v>
      </c>
      <c r="J1250" s="5">
        <v>-38.256870269775391</v>
      </c>
    </row>
    <row r="1251">
      <c r="A1251" s="2">
        <v>87.769172668457031</v>
      </c>
      <c r="B1251" s="4">
        <v>3102.412841796875</v>
      </c>
      <c r="E1251" s="2">
        <v>87.3282699584961</v>
      </c>
      <c r="F1251" s="4">
        <v>3124.2802734375</v>
      </c>
      <c r="I1251" s="2">
        <v>87.3282699584961</v>
      </c>
      <c r="J1251" s="5">
        <v>-38.782249450683594</v>
      </c>
    </row>
    <row r="1252">
      <c r="A1252" s="2">
        <v>87.859344482421875</v>
      </c>
      <c r="B1252" s="4">
        <v>3112.73291015625</v>
      </c>
      <c r="E1252" s="2">
        <v>87.3822250366211</v>
      </c>
      <c r="F1252" s="4">
        <v>3121.860107421875</v>
      </c>
      <c r="I1252" s="2">
        <v>87.3822250366211</v>
      </c>
      <c r="J1252" s="5">
        <v>-39.300117492675781</v>
      </c>
    </row>
    <row r="1253">
      <c r="A1253" s="2">
        <v>87.878875732421875</v>
      </c>
      <c r="B1253" s="4">
        <v>3093.0595703125</v>
      </c>
      <c r="E1253" s="2">
        <v>87.436172485351563</v>
      </c>
      <c r="F1253" s="4">
        <v>3119.383056640625</v>
      </c>
      <c r="I1253" s="2">
        <v>87.436172485351563</v>
      </c>
      <c r="J1253" s="5">
        <v>-39.8109016418457</v>
      </c>
    </row>
    <row r="1254">
      <c r="A1254" s="2">
        <v>87.970855712890625</v>
      </c>
      <c r="B1254" s="4">
        <v>3098.103759765625</v>
      </c>
      <c r="E1254" s="2">
        <v>87.490119934082031</v>
      </c>
      <c r="F1254" s="4">
        <v>3116.87255859375</v>
      </c>
      <c r="I1254" s="2">
        <v>87.490119934082031</v>
      </c>
      <c r="J1254" s="5">
        <v>-40.315135955810547</v>
      </c>
    </row>
    <row r="1255">
      <c r="A1255" s="2">
        <v>87.989677429199219</v>
      </c>
      <c r="B1255" s="4">
        <v>3085.43408203125</v>
      </c>
      <c r="E1255" s="2">
        <v>87.5440673828125</v>
      </c>
      <c r="F1255" s="4">
        <v>3114.34765625</v>
      </c>
      <c r="I1255" s="2">
        <v>87.5440673828125</v>
      </c>
      <c r="J1255" s="5">
        <v>-40.813194274902344</v>
      </c>
    </row>
    <row r="1256">
      <c r="A1256" s="2">
        <v>88.0782470703125</v>
      </c>
      <c r="B1256" s="4">
        <v>3088.265625</v>
      </c>
      <c r="E1256" s="2">
        <v>87.598014831542969</v>
      </c>
      <c r="F1256" s="4">
        <v>3111.821533203125</v>
      </c>
      <c r="I1256" s="2">
        <v>87.598014831542969</v>
      </c>
      <c r="J1256" s="5">
        <v>-41.305355072021484</v>
      </c>
    </row>
    <row r="1257">
      <c r="A1257" s="2">
        <v>88.097465515136719</v>
      </c>
      <c r="B1257" s="4">
        <v>3064.596923828125</v>
      </c>
      <c r="E1257" s="2">
        <v>87.651962280273438</v>
      </c>
      <c r="F1257" s="4">
        <v>3109.30078125</v>
      </c>
      <c r="I1257" s="2">
        <v>87.651962280273438</v>
      </c>
      <c r="J1257" s="5">
        <v>-41.791824340820313</v>
      </c>
    </row>
    <row r="1258">
      <c r="A1258" s="2">
        <v>88.188667297363281</v>
      </c>
      <c r="B1258" s="4">
        <v>3088.653564453125</v>
      </c>
      <c r="E1258" s="2">
        <v>87.7059097290039</v>
      </c>
      <c r="F1258" s="4">
        <v>3106.80029296875</v>
      </c>
      <c r="I1258" s="2">
        <v>87.7059097290039</v>
      </c>
      <c r="J1258" s="5">
        <v>-42.272682189941406</v>
      </c>
    </row>
    <row r="1259">
      <c r="A1259" s="2">
        <v>88.207321166992188</v>
      </c>
      <c r="B1259" s="4">
        <v>3069.0517578125</v>
      </c>
      <c r="E1259" s="2">
        <v>87.759857177734375</v>
      </c>
      <c r="F1259" s="4">
        <v>3104.33544921875</v>
      </c>
      <c r="I1259" s="2">
        <v>87.759857177734375</v>
      </c>
      <c r="J1259" s="5">
        <v>-42.747920989990234</v>
      </c>
    </row>
    <row r="1260">
      <c r="A1260" s="2">
        <v>88.2972412109375</v>
      </c>
      <c r="B1260" s="4">
        <v>3092.1025390625</v>
      </c>
      <c r="E1260" s="2">
        <v>87.813804626464844</v>
      </c>
      <c r="F1260" s="4">
        <v>3101.9169921875</v>
      </c>
      <c r="I1260" s="2">
        <v>87.813804626464844</v>
      </c>
      <c r="J1260" s="5">
        <v>-43.217422485351563</v>
      </c>
    </row>
    <row r="1261">
      <c r="A1261" s="2">
        <v>88.316581726074219</v>
      </c>
      <c r="B1261" s="4">
        <v>3071.696044921875</v>
      </c>
      <c r="E1261" s="2">
        <v>87.867752075195313</v>
      </c>
      <c r="F1261" s="4">
        <v>3099.548095703125</v>
      </c>
      <c r="I1261" s="2">
        <v>87.867752075195313</v>
      </c>
      <c r="J1261" s="5">
        <v>-43.680973052978516</v>
      </c>
    </row>
    <row r="1262">
      <c r="A1262" s="2">
        <v>88.407058715820313</v>
      </c>
      <c r="B1262" s="4">
        <v>3081.1826171875</v>
      </c>
      <c r="E1262" s="2">
        <v>87.921699523925781</v>
      </c>
      <c r="F1262" s="4">
        <v>3097.223388671875</v>
      </c>
      <c r="I1262" s="2">
        <v>87.921699523925781</v>
      </c>
      <c r="J1262" s="5">
        <v>-44.138256072998047</v>
      </c>
    </row>
    <row r="1263">
      <c r="A1263" s="2">
        <v>88.425956726074219</v>
      </c>
      <c r="B1263" s="4">
        <v>3059.467529296875</v>
      </c>
      <c r="E1263" s="2">
        <v>87.97564697265625</v>
      </c>
      <c r="F1263" s="4">
        <v>3094.9296875</v>
      </c>
      <c r="I1263" s="2">
        <v>87.97564697265625</v>
      </c>
      <c r="J1263" s="5">
        <v>-44.5888671875</v>
      </c>
    </row>
    <row r="1264">
      <c r="A1264" s="2">
        <v>88.518730163574219</v>
      </c>
      <c r="B1264" s="4">
        <v>3076.0830078125</v>
      </c>
      <c r="E1264" s="2">
        <v>88.029594421386719</v>
      </c>
      <c r="F1264" s="4">
        <v>3092.651611328125</v>
      </c>
      <c r="I1264" s="2">
        <v>88.029594421386719</v>
      </c>
      <c r="J1264" s="5">
        <v>-45.032325744628906</v>
      </c>
    </row>
    <row r="1265">
      <c r="A1265" s="2">
        <v>88.537139892578125</v>
      </c>
      <c r="B1265" s="4">
        <v>3063.57421875</v>
      </c>
      <c r="E1265" s="2">
        <v>88.083541870117188</v>
      </c>
      <c r="F1265" s="4">
        <v>3090.37255859375</v>
      </c>
      <c r="I1265" s="2">
        <v>88.083541870117188</v>
      </c>
      <c r="J1265" s="5">
        <v>-45.468093872070313</v>
      </c>
    </row>
    <row r="1266">
      <c r="A1266" s="2">
        <v>88.626182556152344</v>
      </c>
      <c r="B1266" s="4">
        <v>3078.7587890625</v>
      </c>
      <c r="E1266" s="2">
        <v>88.137496948242188</v>
      </c>
      <c r="F1266" s="4">
        <v>3088.072021484375</v>
      </c>
      <c r="I1266" s="2">
        <v>88.137496948242188</v>
      </c>
      <c r="J1266" s="5">
        <v>-45.895656585693359</v>
      </c>
    </row>
    <row r="1267">
      <c r="A1267" s="2">
        <v>88.6449966430664</v>
      </c>
      <c r="B1267" s="4">
        <v>3051.599853515625</v>
      </c>
      <c r="E1267" s="2">
        <v>88.191444396972656</v>
      </c>
      <c r="F1267" s="4">
        <v>3085.74072265625</v>
      </c>
      <c r="I1267" s="2">
        <v>88.191444396972656</v>
      </c>
      <c r="J1267" s="5">
        <v>-46.3143196105957</v>
      </c>
    </row>
    <row r="1268">
      <c r="A1268" s="2">
        <v>88.735710144042969</v>
      </c>
      <c r="B1268" s="4">
        <v>3076.333740234375</v>
      </c>
      <c r="E1268" s="2">
        <v>88.245391845703125</v>
      </c>
      <c r="F1268" s="4">
        <v>3083.380615234375</v>
      </c>
      <c r="I1268" s="2">
        <v>88.245391845703125</v>
      </c>
      <c r="J1268" s="5">
        <v>-46.723560333251953</v>
      </c>
    </row>
    <row r="1269">
      <c r="A1269" s="2">
        <v>88.754814147949219</v>
      </c>
      <c r="B1269" s="4">
        <v>3055.02490234375</v>
      </c>
      <c r="E1269" s="2">
        <v>88.2993392944336</v>
      </c>
      <c r="F1269" s="4">
        <v>3080.996337890625</v>
      </c>
      <c r="I1269" s="2">
        <v>88.2993392944336</v>
      </c>
      <c r="J1269" s="5">
        <v>-47.122848510742188</v>
      </c>
    </row>
    <row r="1270">
      <c r="A1270" s="2">
        <v>88.845489501953125</v>
      </c>
      <c r="B1270" s="4">
        <v>3061.974365234375</v>
      </c>
      <c r="E1270" s="2">
        <v>88.353286743164063</v>
      </c>
      <c r="F1270" s="4">
        <v>3078.593505859375</v>
      </c>
      <c r="I1270" s="2">
        <v>88.353286743164063</v>
      </c>
      <c r="J1270" s="5">
        <v>-47.511684417724609</v>
      </c>
    </row>
    <row r="1271">
      <c r="A1271" s="2">
        <v>88.863883972167969</v>
      </c>
      <c r="B1271" s="4">
        <v>3041.779541015625</v>
      </c>
      <c r="E1271" s="2">
        <v>88.407234191894531</v>
      </c>
      <c r="F1271" s="4">
        <v>3076.179931640625</v>
      </c>
      <c r="I1271" s="2">
        <v>88.407234191894531</v>
      </c>
      <c r="J1271" s="5">
        <v>-47.889617919921875</v>
      </c>
    </row>
    <row r="1272">
      <c r="A1272" s="2">
        <v>88.955078125</v>
      </c>
      <c r="B1272" s="4">
        <v>3066.616455078125</v>
      </c>
      <c r="E1272" s="2">
        <v>88.461181640625</v>
      </c>
      <c r="F1272" s="4">
        <v>3073.758544921875</v>
      </c>
      <c r="I1272" s="2">
        <v>88.461181640625</v>
      </c>
      <c r="J1272" s="5">
        <v>-48.2562255859375</v>
      </c>
    </row>
    <row r="1273">
      <c r="A1273" s="2">
        <v>88.974853515625</v>
      </c>
      <c r="B1273" s="4">
        <v>3031.73046875</v>
      </c>
      <c r="E1273" s="2">
        <v>88.515129089355469</v>
      </c>
      <c r="F1273" s="4">
        <v>3071.333740234375</v>
      </c>
      <c r="I1273" s="2">
        <v>88.515129089355469</v>
      </c>
      <c r="J1273" s="5">
        <v>-48.611110687255859</v>
      </c>
    </row>
    <row r="1274">
      <c r="A1274" s="2">
        <v>89.064590454101563</v>
      </c>
      <c r="B1274" s="4">
        <v>3055.909423828125</v>
      </c>
      <c r="E1274" s="2">
        <v>88.569076538085938</v>
      </c>
      <c r="F1274" s="4">
        <v>3068.90478515625</v>
      </c>
      <c r="I1274" s="2">
        <v>88.569076538085938</v>
      </c>
      <c r="J1274" s="5">
        <v>-48.953895568847656</v>
      </c>
    </row>
    <row r="1275">
      <c r="A1275" s="2">
        <v>89.087165832519531</v>
      </c>
      <c r="B1275" s="4">
        <v>3033.992431640625</v>
      </c>
      <c r="E1275" s="2">
        <v>88.6230239868164</v>
      </c>
      <c r="F1275" s="4">
        <v>3066.470947265625</v>
      </c>
      <c r="I1275" s="2">
        <v>88.6230239868164</v>
      </c>
      <c r="J1275" s="5">
        <v>-49.28424072265625</v>
      </c>
    </row>
    <row r="1276">
      <c r="A1276" s="2">
        <v>89.174797058105469</v>
      </c>
      <c r="B1276" s="4">
        <v>3041.269775390625</v>
      </c>
      <c r="E1276" s="2">
        <v>88.676971435546875</v>
      </c>
      <c r="F1276" s="4">
        <v>3064.025634765625</v>
      </c>
      <c r="I1276" s="2">
        <v>88.676971435546875</v>
      </c>
      <c r="J1276" s="5">
        <v>-49.601848602294922</v>
      </c>
    </row>
    <row r="1277">
      <c r="A1277" s="2">
        <v>89.194053649902344</v>
      </c>
      <c r="B1277" s="4">
        <v>3026.2392578125</v>
      </c>
      <c r="E1277" s="2">
        <v>88.730918884277344</v>
      </c>
      <c r="F1277" s="4">
        <v>3061.556884765625</v>
      </c>
      <c r="I1277" s="2">
        <v>88.730918884277344</v>
      </c>
      <c r="J1277" s="5">
        <v>-49.906490325927734</v>
      </c>
    </row>
    <row r="1278">
      <c r="A1278" s="2">
        <v>89.284576416015625</v>
      </c>
      <c r="B1278" s="4">
        <v>3047.5283203125</v>
      </c>
      <c r="E1278" s="2">
        <v>88.784866333007813</v>
      </c>
      <c r="F1278" s="4">
        <v>3059.043212890625</v>
      </c>
      <c r="I1278" s="2">
        <v>88.784866333007813</v>
      </c>
      <c r="J1278" s="5">
        <v>-50.198001861572266</v>
      </c>
    </row>
    <row r="1279">
      <c r="A1279" s="2">
        <v>89.303955078125</v>
      </c>
      <c r="B1279" s="4">
        <v>3016.235107421875</v>
      </c>
      <c r="E1279" s="2">
        <v>88.838821411132813</v>
      </c>
      <c r="F1279" s="4">
        <v>3056.464111328125</v>
      </c>
      <c r="I1279" s="2">
        <v>88.838821411132813</v>
      </c>
      <c r="J1279" s="5">
        <v>-50.476325988769531</v>
      </c>
    </row>
    <row r="1280">
      <c r="A1280" s="2">
        <v>89.394767761230469</v>
      </c>
      <c r="B1280" s="4">
        <v>3043.821044921875</v>
      </c>
      <c r="E1280" s="2">
        <v>88.892768859863281</v>
      </c>
      <c r="F1280" s="4">
        <v>3053.801513671875</v>
      </c>
      <c r="I1280" s="2">
        <v>88.892768859863281</v>
      </c>
      <c r="J1280" s="5">
        <v>-50.741340637207031</v>
      </c>
    </row>
    <row r="1281">
      <c r="A1281" s="2">
        <v>89.413543701171875</v>
      </c>
      <c r="B1281" s="4">
        <v>3009.431640625</v>
      </c>
      <c r="E1281" s="2">
        <v>88.94671630859375</v>
      </c>
      <c r="F1281" s="4">
        <v>3051.048095703125</v>
      </c>
      <c r="I1281" s="2">
        <v>88.94671630859375</v>
      </c>
      <c r="J1281" s="5">
        <v>-50.993118286132813</v>
      </c>
    </row>
    <row r="1282">
      <c r="A1282" s="2">
        <v>89.503257751464844</v>
      </c>
      <c r="B1282" s="4">
        <v>3032.44970703125</v>
      </c>
      <c r="E1282" s="2">
        <v>89.000663757324219</v>
      </c>
      <c r="F1282" s="4">
        <v>3048.205078125</v>
      </c>
      <c r="I1282" s="2">
        <v>89.000663757324219</v>
      </c>
      <c r="J1282" s="5">
        <v>-51.231761932373047</v>
      </c>
    </row>
    <row r="1283">
      <c r="A1283" s="2">
        <v>89.522323608398438</v>
      </c>
      <c r="B1283" s="4">
        <v>3004.79931640625</v>
      </c>
      <c r="E1283" s="2">
        <v>89.054611206054688</v>
      </c>
      <c r="F1283" s="4">
        <v>3045.285888671875</v>
      </c>
      <c r="I1283" s="2">
        <v>89.054611206054688</v>
      </c>
      <c r="J1283" s="5">
        <v>-51.457504272460938</v>
      </c>
    </row>
    <row r="1284">
      <c r="A1284" s="2">
        <v>89.613021850585938</v>
      </c>
      <c r="B1284" s="4">
        <v>3024.16845703125</v>
      </c>
      <c r="E1284" s="2">
        <v>89.108558654785156</v>
      </c>
      <c r="F1284" s="4">
        <v>3042.30859375</v>
      </c>
      <c r="I1284" s="2">
        <v>89.108558654785156</v>
      </c>
      <c r="J1284" s="5">
        <v>-51.670680999755859</v>
      </c>
    </row>
    <row r="1285">
      <c r="A1285" s="2">
        <v>89.631271362304688</v>
      </c>
      <c r="B1285" s="4">
        <v>2997.6943359375</v>
      </c>
      <c r="E1285" s="2">
        <v>89.162506103515625</v>
      </c>
      <c r="F1285" s="4">
        <v>3039.291015625</v>
      </c>
      <c r="I1285" s="2">
        <v>89.162506103515625</v>
      </c>
      <c r="J1285" s="5">
        <v>-51.871768951416016</v>
      </c>
    </row>
    <row r="1286">
      <c r="A1286" s="2">
        <v>89.720169067382813</v>
      </c>
      <c r="B1286" s="4">
        <v>3017.552978515625</v>
      </c>
      <c r="E1286" s="2">
        <v>89.2164535522461</v>
      </c>
      <c r="F1286" s="4">
        <v>3036.240478515625</v>
      </c>
      <c r="I1286" s="2">
        <v>89.2164535522461</v>
      </c>
      <c r="J1286" s="5">
        <v>-52.061328887939453</v>
      </c>
    </row>
    <row r="1287">
      <c r="A1287" s="2">
        <v>89.739418029785156</v>
      </c>
      <c r="B1287" s="4">
        <v>2992.189208984375</v>
      </c>
      <c r="E1287" s="2">
        <v>89.270401000976563</v>
      </c>
      <c r="F1287" s="4">
        <v>3033.1650390625</v>
      </c>
      <c r="I1287" s="2">
        <v>89.270401000976563</v>
      </c>
      <c r="J1287" s="5">
        <v>-52.240005493164063</v>
      </c>
    </row>
    <row r="1288">
      <c r="A1288" s="2">
        <v>89.832847595214844</v>
      </c>
      <c r="B1288" s="4">
        <v>3011.951416015625</v>
      </c>
      <c r="E1288" s="2">
        <v>89.324348449707031</v>
      </c>
      <c r="F1288" s="4">
        <v>3030.06396484375</v>
      </c>
      <c r="I1288" s="2">
        <v>89.324348449707031</v>
      </c>
      <c r="J1288" s="5">
        <v>-52.408504486083984</v>
      </c>
    </row>
    <row r="1289">
      <c r="A1289" s="2">
        <v>89.852912902832031</v>
      </c>
      <c r="B1289" s="4">
        <v>2992.9404296875</v>
      </c>
      <c r="E1289" s="2">
        <v>89.3782958984375</v>
      </c>
      <c r="F1289" s="4">
        <v>3026.94091796875</v>
      </c>
      <c r="I1289" s="2">
        <v>89.3782958984375</v>
      </c>
      <c r="J1289" s="5">
        <v>-52.567569732666016</v>
      </c>
    </row>
    <row r="1290">
      <c r="A1290" s="2">
        <v>89.940635681152344</v>
      </c>
      <c r="B1290" s="4">
        <v>3008.618408203125</v>
      </c>
      <c r="E1290" s="2">
        <v>89.432243347167969</v>
      </c>
      <c r="F1290" s="4">
        <v>3023.793212890625</v>
      </c>
      <c r="I1290" s="2">
        <v>89.432243347167969</v>
      </c>
      <c r="J1290" s="5">
        <v>-52.717952728271484</v>
      </c>
    </row>
    <row r="1291">
      <c r="A1291" s="2">
        <v>89.959663391113281</v>
      </c>
      <c r="B1291" s="4">
        <v>2989.044921875</v>
      </c>
      <c r="E1291" s="2">
        <v>89.486190795898438</v>
      </c>
      <c r="F1291" s="4">
        <v>3020.62109375</v>
      </c>
      <c r="I1291" s="2">
        <v>89.486190795898438</v>
      </c>
      <c r="J1291" s="5">
        <v>-52.860389709472656</v>
      </c>
    </row>
    <row r="1292">
      <c r="A1292" s="2">
        <v>90.052474975585938</v>
      </c>
      <c r="B1292" s="4">
        <v>2997.296630859375</v>
      </c>
      <c r="E1292" s="2">
        <v>89.5401382446289</v>
      </c>
      <c r="F1292" s="4">
        <v>3017.419677734375</v>
      </c>
      <c r="I1292" s="2">
        <v>89.5401382446289</v>
      </c>
      <c r="J1292" s="5">
        <v>-52.995555877685547</v>
      </c>
    </row>
    <row r="1293">
      <c r="A1293" s="2">
        <v>90.071151733398438</v>
      </c>
      <c r="B1293" s="4">
        <v>2978.183837890625</v>
      </c>
      <c r="E1293" s="2">
        <v>89.5940933227539</v>
      </c>
      <c r="F1293" s="4">
        <v>3014.187744140625</v>
      </c>
      <c r="I1293" s="2">
        <v>89.5940933227539</v>
      </c>
      <c r="J1293" s="5">
        <v>-53.124095916748047</v>
      </c>
    </row>
    <row r="1294">
      <c r="A1294" s="2">
        <v>90.159629821777344</v>
      </c>
      <c r="B1294" s="4">
        <v>2998.68408203125</v>
      </c>
      <c r="E1294" s="2">
        <v>89.648040771484375</v>
      </c>
      <c r="F1294" s="4">
        <v>3010.920654296875</v>
      </c>
      <c r="I1294" s="2">
        <v>89.648040771484375</v>
      </c>
      <c r="J1294" s="5">
        <v>-53.246532440185547</v>
      </c>
    </row>
    <row r="1295">
      <c r="A1295" s="2">
        <v>90.178619384765625</v>
      </c>
      <c r="B1295" s="4">
        <v>2968.97705078125</v>
      </c>
      <c r="E1295" s="2">
        <v>89.701988220214844</v>
      </c>
      <c r="F1295" s="4">
        <v>3007.62109375</v>
      </c>
      <c r="I1295" s="2">
        <v>89.701988220214844</v>
      </c>
      <c r="J1295" s="5">
        <v>-53.363357543945313</v>
      </c>
    </row>
    <row r="1296">
      <c r="A1296" s="2">
        <v>90.271011352539063</v>
      </c>
      <c r="B1296" s="4">
        <v>2986.6806640625</v>
      </c>
      <c r="E1296" s="2">
        <v>89.755935668945313</v>
      </c>
      <c r="F1296" s="4">
        <v>3004.291015625</v>
      </c>
      <c r="I1296" s="2">
        <v>89.755935668945313</v>
      </c>
      <c r="J1296" s="5">
        <v>-53.4749870300293</v>
      </c>
    </row>
    <row r="1297">
      <c r="A1297" s="2">
        <v>90.290390014648438</v>
      </c>
      <c r="B1297" s="4">
        <v>2958.668212890625</v>
      </c>
      <c r="E1297" s="2">
        <v>89.809883117675781</v>
      </c>
      <c r="F1297" s="4">
        <v>3000.943359375</v>
      </c>
      <c r="I1297" s="2">
        <v>89.809883117675781</v>
      </c>
      <c r="J1297" s="5">
        <v>-53.581794738769531</v>
      </c>
    </row>
    <row r="1298">
      <c r="A1298" s="2">
        <v>90.381141662597656</v>
      </c>
      <c r="B1298" s="4">
        <v>2971.625</v>
      </c>
      <c r="E1298" s="2">
        <v>89.86383056640625</v>
      </c>
      <c r="F1298" s="4">
        <v>2997.591796875</v>
      </c>
      <c r="I1298" s="2">
        <v>89.86383056640625</v>
      </c>
      <c r="J1298" s="5">
        <v>-53.684127807617188</v>
      </c>
    </row>
    <row r="1299">
      <c r="A1299" s="2">
        <v>90.4000015258789</v>
      </c>
      <c r="B1299" s="4">
        <v>2953.33349609375</v>
      </c>
      <c r="E1299" s="2">
        <v>89.917778015136719</v>
      </c>
      <c r="F1299" s="4">
        <v>2994.25390625</v>
      </c>
      <c r="I1299" s="2">
        <v>89.917778015136719</v>
      </c>
      <c r="J1299" s="5">
        <v>-53.782325744628906</v>
      </c>
    </row>
    <row r="1300">
      <c r="A1300" s="2">
        <v>90.489677429199219</v>
      </c>
      <c r="B1300" s="4">
        <v>2975.77978515625</v>
      </c>
      <c r="E1300" s="2">
        <v>89.971725463867188</v>
      </c>
      <c r="F1300" s="4">
        <v>2990.946044921875</v>
      </c>
      <c r="I1300" s="2">
        <v>89.971725463867188</v>
      </c>
      <c r="J1300" s="5">
        <v>-53.876708984375</v>
      </c>
    </row>
    <row r="1301">
      <c r="A1301" s="2">
        <v>90.509292602539063</v>
      </c>
      <c r="B1301" s="4">
        <v>2946.930419921875</v>
      </c>
      <c r="E1301" s="2">
        <v>90.025672912597656</v>
      </c>
      <c r="F1301" s="4">
        <v>2987.689208984375</v>
      </c>
      <c r="I1301" s="2">
        <v>90.025672912597656</v>
      </c>
      <c r="J1301" s="5">
        <v>-53.967571258544922</v>
      </c>
    </row>
    <row r="1302">
      <c r="A1302" s="2">
        <v>90.599128723144531</v>
      </c>
      <c r="B1302" s="4">
        <v>2963.7763671875</v>
      </c>
      <c r="E1302" s="2">
        <v>90.079620361328125</v>
      </c>
      <c r="F1302" s="4">
        <v>2984.48974609375</v>
      </c>
      <c r="I1302" s="2">
        <v>90.079620361328125</v>
      </c>
      <c r="J1302" s="5">
        <v>-54.055194854736328</v>
      </c>
    </row>
    <row r="1303">
      <c r="A1303" s="2">
        <v>90.617385864257813</v>
      </c>
      <c r="B1303" s="4">
        <v>2947.3955078125</v>
      </c>
      <c r="E1303" s="2">
        <v>90.1335678100586</v>
      </c>
      <c r="F1303" s="4">
        <v>2981.34814453125</v>
      </c>
      <c r="I1303" s="2">
        <v>90.1335678100586</v>
      </c>
      <c r="J1303" s="5">
        <v>-54.139835357666016</v>
      </c>
    </row>
    <row r="1304">
      <c r="A1304" s="2">
        <v>90.707817077636719</v>
      </c>
      <c r="B1304" s="4">
        <v>2961.06982421875</v>
      </c>
      <c r="E1304" s="2">
        <v>90.187515258789063</v>
      </c>
      <c r="F1304" s="4">
        <v>2978.25634765625</v>
      </c>
      <c r="I1304" s="2">
        <v>90.187515258789063</v>
      </c>
      <c r="J1304" s="5">
        <v>-54.221748352050781</v>
      </c>
    </row>
    <row r="1305">
      <c r="A1305" s="2">
        <v>90.726837158203125</v>
      </c>
      <c r="B1305" s="4">
        <v>2944.238037109375</v>
      </c>
      <c r="E1305" s="2">
        <v>90.241462707519531</v>
      </c>
      <c r="F1305" s="4">
        <v>2975.204833984375</v>
      </c>
      <c r="I1305" s="2">
        <v>90.241462707519531</v>
      </c>
      <c r="J1305" s="5">
        <v>-54.301193237304688</v>
      </c>
    </row>
    <row r="1306">
      <c r="A1306" s="2">
        <v>90.818817138671875</v>
      </c>
      <c r="B1306" s="4">
        <v>2958.72216796875</v>
      </c>
      <c r="E1306" s="2">
        <v>90.295417785644531</v>
      </c>
      <c r="F1306" s="4">
        <v>2972.178466796875</v>
      </c>
      <c r="I1306" s="2">
        <v>90.295417785644531</v>
      </c>
      <c r="J1306" s="5">
        <v>-54.378456115722656</v>
      </c>
    </row>
    <row r="1307">
      <c r="A1307" s="2">
        <v>90.838043212890625</v>
      </c>
      <c r="B1307" s="4">
        <v>2945.524658203125</v>
      </c>
      <c r="E1307" s="2">
        <v>90.349365234375</v>
      </c>
      <c r="F1307" s="4">
        <v>2969.16650390625</v>
      </c>
      <c r="I1307" s="2">
        <v>90.349365234375</v>
      </c>
      <c r="J1307" s="5">
        <v>-54.453781127929688</v>
      </c>
    </row>
    <row r="1308">
      <c r="A1308" s="2">
        <v>90.927978515625</v>
      </c>
      <c r="B1308" s="4">
        <v>2955.038818359375</v>
      </c>
      <c r="E1308" s="2">
        <v>90.403312683105469</v>
      </c>
      <c r="F1308" s="4">
        <v>2966.155029296875</v>
      </c>
      <c r="I1308" s="2">
        <v>90.403312683105469</v>
      </c>
      <c r="J1308" s="5">
        <v>-54.5274543762207</v>
      </c>
    </row>
    <row r="1309">
      <c r="A1309" s="2">
        <v>90.946762084960938</v>
      </c>
      <c r="B1309" s="4">
        <v>2929.264404296875</v>
      </c>
      <c r="E1309" s="2">
        <v>90.457260131835938</v>
      </c>
      <c r="F1309" s="4">
        <v>2963.139404296875</v>
      </c>
      <c r="I1309" s="2">
        <v>90.457260131835938</v>
      </c>
      <c r="J1309" s="5">
        <v>-54.5997314453125</v>
      </c>
    </row>
    <row r="1310">
      <c r="A1310" s="2">
        <v>91.037467956542969</v>
      </c>
      <c r="B1310" s="4">
        <v>2935.914306640625</v>
      </c>
      <c r="E1310" s="2">
        <v>90.5112075805664</v>
      </c>
      <c r="F1310" s="4">
        <v>2960.119873046875</v>
      </c>
      <c r="I1310" s="2">
        <v>90.5112075805664</v>
      </c>
      <c r="J1310" s="5">
        <v>-54.670864105224609</v>
      </c>
    </row>
    <row r="1311">
      <c r="A1311" s="2">
        <v>91.056320190429688</v>
      </c>
      <c r="B1311" s="4">
        <v>2922.234375</v>
      </c>
      <c r="E1311" s="2">
        <v>90.565155029296875</v>
      </c>
      <c r="F1311" s="4">
        <v>2957.105712890625</v>
      </c>
      <c r="I1311" s="2">
        <v>90.565155029296875</v>
      </c>
      <c r="J1311" s="5">
        <v>-54.741081237792969</v>
      </c>
    </row>
    <row r="1312">
      <c r="A1312" s="2">
        <v>91.1478042602539</v>
      </c>
      <c r="B1312" s="4">
        <v>2944.4951171875</v>
      </c>
      <c r="E1312" s="2">
        <v>90.619102478027344</v>
      </c>
      <c r="F1312" s="4">
        <v>2954.110107421875</v>
      </c>
      <c r="I1312" s="2">
        <v>90.619102478027344</v>
      </c>
      <c r="J1312" s="5">
        <v>-54.810596466064453</v>
      </c>
    </row>
    <row r="1313">
      <c r="A1313" s="2">
        <v>91.166694641113281</v>
      </c>
      <c r="B1313" s="4">
        <v>2912.01025390625</v>
      </c>
      <c r="E1313" s="2">
        <v>90.673049926757813</v>
      </c>
      <c r="F1313" s="4">
        <v>2951.14892578125</v>
      </c>
      <c r="I1313" s="2">
        <v>90.673049926757813</v>
      </c>
      <c r="J1313" s="5">
        <v>-54.879585266113281</v>
      </c>
    </row>
    <row r="1314">
      <c r="A1314" s="2">
        <v>91.255607604980469</v>
      </c>
      <c r="B1314" s="4">
        <v>2932.4013671875</v>
      </c>
      <c r="E1314" s="2">
        <v>90.726997375488281</v>
      </c>
      <c r="F1314" s="4">
        <v>2948.234130859375</v>
      </c>
      <c r="I1314" s="2">
        <v>90.726997375488281</v>
      </c>
      <c r="J1314" s="5">
        <v>-54.9482307434082</v>
      </c>
    </row>
    <row r="1315">
      <c r="A1315" s="2">
        <v>91.275070190429688</v>
      </c>
      <c r="B1315" s="4">
        <v>2906.733642578125</v>
      </c>
      <c r="E1315" s="2">
        <v>90.78094482421875</v>
      </c>
      <c r="F1315" s="4">
        <v>2945.376220703125</v>
      </c>
      <c r="I1315" s="2">
        <v>90.78094482421875</v>
      </c>
      <c r="J1315" s="5">
        <v>-55.016700744628906</v>
      </c>
    </row>
    <row r="1316">
      <c r="A1316" s="2">
        <v>91.366989135742188</v>
      </c>
      <c r="B1316" s="4">
        <v>2922.578857421875</v>
      </c>
      <c r="E1316" s="2">
        <v>90.834892272949219</v>
      </c>
      <c r="F1316" s="4">
        <v>2942.5810546875</v>
      </c>
      <c r="I1316" s="2">
        <v>90.834892272949219</v>
      </c>
      <c r="J1316" s="5">
        <v>-55.085163116455078</v>
      </c>
    </row>
    <row r="1317">
      <c r="A1317" s="2">
        <v>91.38616943359375</v>
      </c>
      <c r="B1317" s="4">
        <v>2905.36083984375</v>
      </c>
      <c r="E1317" s="2">
        <v>90.888839721679688</v>
      </c>
      <c r="F1317" s="4">
        <v>2939.84521484375</v>
      </c>
      <c r="I1317" s="2">
        <v>90.888839721679688</v>
      </c>
      <c r="J1317" s="5">
        <v>-55.153778076171875</v>
      </c>
    </row>
    <row r="1318">
      <c r="A1318" s="2">
        <v>91.475624084472656</v>
      </c>
      <c r="B1318" s="4">
        <v>2922.513671875</v>
      </c>
      <c r="E1318" s="2">
        <v>90.942787170410156</v>
      </c>
      <c r="F1318" s="4">
        <v>2937.156005859375</v>
      </c>
      <c r="I1318" s="2">
        <v>90.942787170410156</v>
      </c>
      <c r="J1318" s="5">
        <v>-55.222694396972656</v>
      </c>
    </row>
    <row r="1319">
      <c r="A1319" s="2">
        <v>91.494491577148438</v>
      </c>
      <c r="B1319" s="4">
        <v>2899.230712890625</v>
      </c>
      <c r="E1319" s="2">
        <v>90.996742248535156</v>
      </c>
      <c r="F1319" s="4">
        <v>2934.49853515625</v>
      </c>
      <c r="I1319" s="2">
        <v>90.996742248535156</v>
      </c>
      <c r="J1319" s="5">
        <v>-55.292098999023438</v>
      </c>
    </row>
    <row r="1320">
      <c r="A1320" s="2">
        <v>91.586418151855469</v>
      </c>
      <c r="B1320" s="4">
        <v>2911.255126953125</v>
      </c>
      <c r="E1320" s="2">
        <v>91.050689697265625</v>
      </c>
      <c r="F1320" s="4">
        <v>2931.862548828125</v>
      </c>
      <c r="I1320" s="2">
        <v>91.050689697265625</v>
      </c>
      <c r="J1320" s="5">
        <v>-55.362190246582031</v>
      </c>
    </row>
    <row r="1321">
      <c r="A1321" s="2">
        <v>91.605514526367188</v>
      </c>
      <c r="B1321" s="4">
        <v>2887.076171875</v>
      </c>
      <c r="E1321" s="2">
        <v>91.1046371459961</v>
      </c>
      <c r="F1321" s="4">
        <v>2929.239990234375</v>
      </c>
      <c r="I1321" s="2">
        <v>91.1046371459961</v>
      </c>
      <c r="J1321" s="5">
        <v>-55.433258056640625</v>
      </c>
    </row>
    <row r="1322">
      <c r="A1322" s="2">
        <v>91.69512939453125</v>
      </c>
      <c r="B1322" s="4">
        <v>2910.264892578125</v>
      </c>
      <c r="E1322" s="2">
        <v>91.158584594726563</v>
      </c>
      <c r="F1322" s="4">
        <v>2926.62646484375</v>
      </c>
      <c r="I1322" s="2">
        <v>91.158584594726563</v>
      </c>
      <c r="J1322" s="5">
        <v>-55.505634307861328</v>
      </c>
    </row>
    <row r="1323">
      <c r="A1323" s="2">
        <v>91.7142105102539</v>
      </c>
      <c r="B1323" s="4">
        <v>2884.965576171875</v>
      </c>
      <c r="E1323" s="2">
        <v>91.212532043457031</v>
      </c>
      <c r="F1323" s="4">
        <v>2924.01318359375</v>
      </c>
      <c r="I1323" s="2">
        <v>91.212532043457031</v>
      </c>
      <c r="J1323" s="5">
        <v>-55.579696655273438</v>
      </c>
    </row>
    <row r="1324">
      <c r="A1324" s="2">
        <v>91.804000854492188</v>
      </c>
      <c r="B1324" s="4">
        <v>2898.31884765625</v>
      </c>
      <c r="E1324" s="2">
        <v>91.2664794921875</v>
      </c>
      <c r="F1324" s="4">
        <v>2921.390380859375</v>
      </c>
      <c r="I1324" s="2">
        <v>91.2664794921875</v>
      </c>
      <c r="J1324" s="5">
        <v>-55.655857086181641</v>
      </c>
    </row>
    <row r="1325">
      <c r="A1325" s="2">
        <v>91.823196411132813</v>
      </c>
      <c r="B1325" s="4">
        <v>2875.514892578125</v>
      </c>
      <c r="E1325" s="2">
        <v>91.320426940917969</v>
      </c>
      <c r="F1325" s="4">
        <v>2918.750732421875</v>
      </c>
      <c r="I1325" s="2">
        <v>91.320426940917969</v>
      </c>
      <c r="J1325" s="5">
        <v>-55.734527587890625</v>
      </c>
    </row>
    <row r="1326">
      <c r="A1326" s="2">
        <v>91.9150161743164</v>
      </c>
      <c r="B1326" s="4">
        <v>2900.65966796875</v>
      </c>
      <c r="E1326" s="2">
        <v>91.374374389648438</v>
      </c>
      <c r="F1326" s="4">
        <v>2916.090087890625</v>
      </c>
      <c r="I1326" s="2">
        <v>91.374374389648438</v>
      </c>
      <c r="J1326" s="5">
        <v>-55.816127777099609</v>
      </c>
    </row>
    <row r="1327">
      <c r="A1327" s="2">
        <v>91.934501647949219</v>
      </c>
      <c r="B1327" s="4">
        <v>2873.642578125</v>
      </c>
      <c r="E1327" s="2">
        <v>91.4283218383789</v>
      </c>
      <c r="F1327" s="4">
        <v>2913.40283203125</v>
      </c>
      <c r="I1327" s="2">
        <v>91.4283218383789</v>
      </c>
      <c r="J1327" s="5">
        <v>-55.901046752929688</v>
      </c>
    </row>
    <row r="1328">
      <c r="A1328" s="2">
        <v>92.024543762207031</v>
      </c>
      <c r="B1328" s="4">
        <v>2903.98095703125</v>
      </c>
      <c r="E1328" s="2">
        <v>91.482269287109375</v>
      </c>
      <c r="F1328" s="4">
        <v>2910.684814453125</v>
      </c>
      <c r="I1328" s="2">
        <v>91.482269287109375</v>
      </c>
      <c r="J1328" s="5">
        <v>-55.989654541015625</v>
      </c>
    </row>
    <row r="1329">
      <c r="A1329" s="2">
        <v>92.04327392578125</v>
      </c>
      <c r="B1329" s="4">
        <v>2864.35546875</v>
      </c>
      <c r="E1329" s="2">
        <v>91.536216735839844</v>
      </c>
      <c r="F1329" s="4">
        <v>2907.939453125</v>
      </c>
      <c r="I1329" s="2">
        <v>91.536216735839844</v>
      </c>
      <c r="J1329" s="5">
        <v>-56.082271575927734</v>
      </c>
    </row>
    <row r="1330">
      <c r="A1330" s="2">
        <v>92.134490966796875</v>
      </c>
      <c r="B1330" s="4">
        <v>2885.7392578125</v>
      </c>
      <c r="E1330" s="2">
        <v>91.590164184570313</v>
      </c>
      <c r="F1330" s="4">
        <v>2905.17236328125</v>
      </c>
      <c r="I1330" s="2">
        <v>91.590164184570313</v>
      </c>
      <c r="J1330" s="5">
        <v>-56.179176330566406</v>
      </c>
    </row>
    <row r="1331">
      <c r="A1331" s="2">
        <v>92.153274536132813</v>
      </c>
      <c r="B1331" s="4">
        <v>2857.79443359375</v>
      </c>
      <c r="E1331" s="2">
        <v>91.644111633300781</v>
      </c>
      <c r="F1331" s="4">
        <v>2902.387451171875</v>
      </c>
      <c r="I1331" s="2">
        <v>91.644111633300781</v>
      </c>
      <c r="J1331" s="5">
        <v>-56.280567169189453</v>
      </c>
    </row>
    <row r="1332">
      <c r="A1332" s="2">
        <v>92.24407958984375</v>
      </c>
      <c r="B1332" s="4">
        <v>2880.0849609375</v>
      </c>
      <c r="E1332" s="2">
        <v>91.69805908203125</v>
      </c>
      <c r="F1332" s="4">
        <v>2899.5859375</v>
      </c>
      <c r="I1332" s="2">
        <v>91.69805908203125</v>
      </c>
      <c r="J1332" s="5">
        <v>-56.386581420898438</v>
      </c>
    </row>
    <row r="1333">
      <c r="A1333" s="2">
        <v>92.263069152832031</v>
      </c>
      <c r="B1333" s="4">
        <v>2849.583251953125</v>
      </c>
      <c r="E1333" s="2">
        <v>91.75201416015625</v>
      </c>
      <c r="F1333" s="4">
        <v>2896.769775390625</v>
      </c>
      <c r="I1333" s="2">
        <v>91.75201416015625</v>
      </c>
      <c r="J1333" s="5">
        <v>-56.497272491455078</v>
      </c>
    </row>
    <row r="1334">
      <c r="A1334" s="2">
        <v>92.3528823852539</v>
      </c>
      <c r="B1334" s="4">
        <v>2869.463623046875</v>
      </c>
      <c r="E1334" s="2">
        <v>91.805961608886719</v>
      </c>
      <c r="F1334" s="4">
        <v>2893.9375</v>
      </c>
      <c r="I1334" s="2">
        <v>91.805961608886719</v>
      </c>
      <c r="J1334" s="5">
        <v>-56.612575531005859</v>
      </c>
    </row>
    <row r="1335">
      <c r="A1335" s="2">
        <v>92.372138977050781</v>
      </c>
      <c r="B1335" s="4">
        <v>2850.043212890625</v>
      </c>
      <c r="E1335" s="2">
        <v>91.859909057617188</v>
      </c>
      <c r="F1335" s="4">
        <v>2891.08056640625</v>
      </c>
      <c r="I1335" s="2">
        <v>91.859909057617188</v>
      </c>
      <c r="J1335" s="5">
        <v>-56.732402801513672</v>
      </c>
    </row>
    <row r="1336">
      <c r="A1336" s="2">
        <v>92.462165832519531</v>
      </c>
      <c r="B1336" s="4">
        <v>2864.0107421875</v>
      </c>
      <c r="E1336" s="2">
        <v>91.913856506347656</v>
      </c>
      <c r="F1336" s="4">
        <v>2888.196044921875</v>
      </c>
      <c r="I1336" s="2">
        <v>91.913856506347656</v>
      </c>
      <c r="J1336" s="5">
        <v>-56.856586456298828</v>
      </c>
    </row>
    <row r="1337">
      <c r="A1337" s="2">
        <v>92.4809799194336</v>
      </c>
      <c r="B1337" s="4">
        <v>2848.003662109375</v>
      </c>
      <c r="E1337" s="2">
        <v>91.967803955078125</v>
      </c>
      <c r="F1337" s="4">
        <v>2885.28515625</v>
      </c>
      <c r="I1337" s="2">
        <v>91.967803955078125</v>
      </c>
      <c r="J1337" s="5">
        <v>-56.984893798828125</v>
      </c>
    </row>
    <row r="1338">
      <c r="A1338" s="2">
        <v>92.573005676269531</v>
      </c>
      <c r="B1338" s="4">
        <v>2852.532470703125</v>
      </c>
      <c r="E1338" s="2">
        <v>92.0217514038086</v>
      </c>
      <c r="F1338" s="4">
        <v>2882.353515625</v>
      </c>
      <c r="I1338" s="2">
        <v>92.0217514038086</v>
      </c>
      <c r="J1338" s="5">
        <v>-57.117034912109375</v>
      </c>
    </row>
    <row r="1339">
      <c r="A1339" s="2">
        <v>92.592071533203125</v>
      </c>
      <c r="B1339" s="4">
        <v>2844.02978515625</v>
      </c>
      <c r="E1339" s="2">
        <v>92.075698852539063</v>
      </c>
      <c r="F1339" s="4">
        <v>2879.403564453125</v>
      </c>
      <c r="I1339" s="2">
        <v>92.075698852539063</v>
      </c>
      <c r="J1339" s="5">
        <v>-57.252677917480469</v>
      </c>
    </row>
    <row r="1340">
      <c r="A1340" s="2">
        <v>92.680328369140625</v>
      </c>
      <c r="B1340" s="4">
        <v>2854.031005859375</v>
      </c>
      <c r="E1340" s="2">
        <v>92.129646301269531</v>
      </c>
      <c r="F1340" s="4">
        <v>2876.43359375</v>
      </c>
      <c r="I1340" s="2">
        <v>92.129646301269531</v>
      </c>
      <c r="J1340" s="5">
        <v>-57.391460418701172</v>
      </c>
    </row>
    <row r="1341">
      <c r="A1341" s="2">
        <v>92.699447631835938</v>
      </c>
      <c r="B1341" s="4">
        <v>2825.35791015625</v>
      </c>
      <c r="E1341" s="2">
        <v>92.18359375</v>
      </c>
      <c r="F1341" s="4">
        <v>2873.433349609375</v>
      </c>
      <c r="I1341" s="2">
        <v>92.18359375</v>
      </c>
      <c r="J1341" s="5">
        <v>-57.532993316650391</v>
      </c>
    </row>
    <row r="1342">
      <c r="A1342" s="2">
        <v>92.790840148925781</v>
      </c>
      <c r="B1342" s="4">
        <v>2852.44873046875</v>
      </c>
      <c r="E1342" s="2">
        <v>92.237541198730469</v>
      </c>
      <c r="F1342" s="4">
        <v>2870.3916015625</v>
      </c>
      <c r="I1342" s="2">
        <v>92.237541198730469</v>
      </c>
      <c r="J1342" s="5">
        <v>-57.676895141601563</v>
      </c>
    </row>
    <row r="1343">
      <c r="A1343" s="2">
        <v>92.8097915649414</v>
      </c>
      <c r="B1343" s="4">
        <v>2819.87060546875</v>
      </c>
      <c r="E1343" s="2">
        <v>92.291488647460938</v>
      </c>
      <c r="F1343" s="4">
        <v>2867.29541015625</v>
      </c>
      <c r="I1343" s="2">
        <v>92.291488647460938</v>
      </c>
      <c r="J1343" s="5">
        <v>-57.822784423828125</v>
      </c>
    </row>
    <row r="1344">
      <c r="A1344" s="2">
        <v>92.901420593261719</v>
      </c>
      <c r="B1344" s="4">
        <v>2844.95751953125</v>
      </c>
      <c r="E1344" s="2">
        <v>92.3454360961914</v>
      </c>
      <c r="F1344" s="4">
        <v>2864.134033203125</v>
      </c>
      <c r="I1344" s="2">
        <v>92.3454360961914</v>
      </c>
      <c r="J1344" s="5">
        <v>-57.970294952392578</v>
      </c>
    </row>
    <row r="1345">
      <c r="A1345" s="2">
        <v>92.920341491699219</v>
      </c>
      <c r="B1345" s="4">
        <v>2820.330810546875</v>
      </c>
      <c r="E1345" s="2">
        <v>92.399383544921875</v>
      </c>
      <c r="F1345" s="4">
        <v>2860.894775390625</v>
      </c>
      <c r="I1345" s="2">
        <v>92.399383544921875</v>
      </c>
      <c r="J1345" s="5">
        <v>-58.119064331054688</v>
      </c>
    </row>
    <row r="1346">
      <c r="A1346" s="2">
        <v>93.011680603027344</v>
      </c>
      <c r="B1346" s="4">
        <v>2843.367431640625</v>
      </c>
      <c r="E1346" s="2">
        <v>92.453338623046875</v>
      </c>
      <c r="F1346" s="4">
        <v>2857.5732421875</v>
      </c>
      <c r="I1346" s="2">
        <v>92.453338623046875</v>
      </c>
      <c r="J1346" s="5">
        <v>-58.240814208984375</v>
      </c>
    </row>
    <row r="1347">
      <c r="A1347" s="2">
        <v>93.030433654785156</v>
      </c>
      <c r="B1347" s="4">
        <v>2806.85009765625</v>
      </c>
      <c r="E1347" s="2">
        <v>92.507286071777344</v>
      </c>
      <c r="F1347" s="4">
        <v>2854.170654296875</v>
      </c>
      <c r="I1347" s="2">
        <v>92.507286071777344</v>
      </c>
      <c r="J1347" s="5">
        <v>-58.351825714111328</v>
      </c>
    </row>
    <row r="1348">
      <c r="A1348" s="2">
        <v>93.12030029296875</v>
      </c>
      <c r="B1348" s="4">
        <v>2818.8544921875</v>
      </c>
      <c r="E1348" s="2">
        <v>92.561233520507813</v>
      </c>
      <c r="F1348" s="4">
        <v>2850.69775390625</v>
      </c>
      <c r="I1348" s="2">
        <v>92.561233520507813</v>
      </c>
      <c r="J1348" s="5">
        <v>-58.455528259277344</v>
      </c>
    </row>
    <row r="1349">
      <c r="A1349" s="2">
        <v>93.139358520507813</v>
      </c>
      <c r="B1349" s="4">
        <v>2802.30419921875</v>
      </c>
      <c r="E1349" s="2">
        <v>92.615180969238281</v>
      </c>
      <c r="F1349" s="4">
        <v>2847.167724609375</v>
      </c>
      <c r="I1349" s="2">
        <v>92.615180969238281</v>
      </c>
      <c r="J1349" s="5">
        <v>-58.555015563964844</v>
      </c>
    </row>
    <row r="1350">
      <c r="A1350" s="2">
        <v>93.229812622070313</v>
      </c>
      <c r="B1350" s="4">
        <v>2810.207275390625</v>
      </c>
      <c r="E1350" s="2">
        <v>92.66912841796875</v>
      </c>
      <c r="F1350" s="4">
        <v>2843.604248046875</v>
      </c>
      <c r="I1350" s="2">
        <v>92.66912841796875</v>
      </c>
      <c r="J1350" s="5">
        <v>-58.652530670166016</v>
      </c>
    </row>
    <row r="1351">
      <c r="A1351" s="2">
        <v>93.24884033203125</v>
      </c>
      <c r="B1351" s="4">
        <v>2790.76220703125</v>
      </c>
      <c r="E1351" s="2">
        <v>92.723075866699219</v>
      </c>
      <c r="F1351" s="4">
        <v>2840.029296875</v>
      </c>
      <c r="I1351" s="2">
        <v>92.723075866699219</v>
      </c>
      <c r="J1351" s="5">
        <v>-58.749496459960938</v>
      </c>
    </row>
    <row r="1352">
      <c r="A1352" s="2">
        <v>93.337448120117188</v>
      </c>
      <c r="B1352" s="4">
        <v>2809.777587890625</v>
      </c>
      <c r="E1352" s="2">
        <v>92.777023315429688</v>
      </c>
      <c r="F1352" s="4">
        <v>2836.4677734375</v>
      </c>
      <c r="I1352" s="2">
        <v>92.777023315429688</v>
      </c>
      <c r="J1352" s="5">
        <v>-58.846714019775391</v>
      </c>
    </row>
    <row r="1353">
      <c r="A1353" s="2">
        <v>93.358695983886719</v>
      </c>
      <c r="B1353" s="4">
        <v>2788.55712890625</v>
      </c>
      <c r="E1353" s="2">
        <v>92.830970764160156</v>
      </c>
      <c r="F1353" s="4">
        <v>2832.9365234375</v>
      </c>
      <c r="I1353" s="2">
        <v>92.830970764160156</v>
      </c>
      <c r="J1353" s="5">
        <v>-58.944580078125</v>
      </c>
    </row>
    <row r="1354">
      <c r="A1354" s="2">
        <v>93.449905395507813</v>
      </c>
      <c r="B1354" s="4">
        <v>2801.919189453125</v>
      </c>
      <c r="E1354" s="2">
        <v>92.884918212890625</v>
      </c>
      <c r="F1354" s="4">
        <v>2829.445556640625</v>
      </c>
      <c r="I1354" s="2">
        <v>92.884918212890625</v>
      </c>
      <c r="J1354" s="5">
        <v>-59.043235778808594</v>
      </c>
    </row>
    <row r="1355">
      <c r="A1355" s="2">
        <v>93.468955993652344</v>
      </c>
      <c r="B1355" s="4">
        <v>2780.44482421875</v>
      </c>
      <c r="E1355" s="2">
        <v>92.9388656616211</v>
      </c>
      <c r="F1355" s="4">
        <v>2825.993896484375</v>
      </c>
      <c r="I1355" s="2">
        <v>92.9388656616211</v>
      </c>
      <c r="J1355" s="5">
        <v>-59.142669677734375</v>
      </c>
    </row>
    <row r="1356">
      <c r="A1356" s="2">
        <v>93.5581283569336</v>
      </c>
      <c r="B1356" s="4">
        <v>2802.908447265625</v>
      </c>
      <c r="E1356" s="2">
        <v>92.992813110351563</v>
      </c>
      <c r="F1356" s="4">
        <v>2822.5751953125</v>
      </c>
      <c r="I1356" s="2">
        <v>92.992813110351563</v>
      </c>
      <c r="J1356" s="5">
        <v>-59.242782592773438</v>
      </c>
    </row>
    <row r="1357">
      <c r="A1357" s="2">
        <v>93.580902099609375</v>
      </c>
      <c r="B1357" s="4">
        <v>2784.07080078125</v>
      </c>
      <c r="E1357" s="2">
        <v>93.046760559082031</v>
      </c>
      <c r="F1357" s="4">
        <v>2819.169189453125</v>
      </c>
      <c r="I1357" s="2">
        <v>93.046760559082031</v>
      </c>
      <c r="J1357" s="5">
        <v>-59.343433380126953</v>
      </c>
    </row>
    <row r="1358">
      <c r="A1358" s="2">
        <v>93.667427062988281</v>
      </c>
      <c r="B1358" s="4">
        <v>2786.746337890625</v>
      </c>
      <c r="E1358" s="2">
        <v>93.1007080078125</v>
      </c>
      <c r="F1358" s="4">
        <v>2815.763916015625</v>
      </c>
      <c r="I1358" s="2">
        <v>93.1007080078125</v>
      </c>
      <c r="J1358" s="5">
        <v>-59.4444694519043</v>
      </c>
    </row>
    <row r="1359">
      <c r="A1359" s="2">
        <v>93.686355590820313</v>
      </c>
      <c r="B1359" s="4">
        <v>2775.3681640625</v>
      </c>
      <c r="E1359" s="2">
        <v>93.154655456542969</v>
      </c>
      <c r="F1359" s="4">
        <v>2812.346923828125</v>
      </c>
      <c r="I1359" s="2">
        <v>93.154655456542969</v>
      </c>
      <c r="J1359" s="5">
        <v>-59.54571533203125</v>
      </c>
    </row>
    <row r="1360">
      <c r="A1360" s="2">
        <v>93.777259826660156</v>
      </c>
      <c r="B1360" s="4">
        <v>2780.18359375</v>
      </c>
      <c r="E1360" s="2">
        <v>93.208610534667969</v>
      </c>
      <c r="F1360" s="4">
        <v>2808.91552734375</v>
      </c>
      <c r="I1360" s="2">
        <v>93.208610534667969</v>
      </c>
      <c r="J1360" s="5">
        <v>-59.64703369140625</v>
      </c>
    </row>
    <row r="1361">
      <c r="A1361" s="2">
        <v>93.796478271484375</v>
      </c>
      <c r="B1361" s="4">
        <v>2773.2041015625</v>
      </c>
      <c r="E1361" s="2">
        <v>93.262557983398438</v>
      </c>
      <c r="F1361" s="4">
        <v>2805.466064453125</v>
      </c>
      <c r="I1361" s="2">
        <v>93.262557983398438</v>
      </c>
      <c r="J1361" s="5">
        <v>-59.748233795166016</v>
      </c>
    </row>
    <row r="1362">
      <c r="A1362" s="2">
        <v>93.886177062988281</v>
      </c>
      <c r="B1362" s="4">
        <v>2777.823974609375</v>
      </c>
      <c r="E1362" s="2">
        <v>93.3165054321289</v>
      </c>
      <c r="F1362" s="4">
        <v>2802.0048828125</v>
      </c>
      <c r="I1362" s="2">
        <v>93.3165054321289</v>
      </c>
      <c r="J1362" s="5">
        <v>-59.849178314208984</v>
      </c>
    </row>
    <row r="1363">
      <c r="A1363" s="2">
        <v>93.9049072265625</v>
      </c>
      <c r="B1363" s="4">
        <v>2755.480224609375</v>
      </c>
      <c r="E1363" s="2">
        <v>93.370452880859375</v>
      </c>
      <c r="F1363" s="4">
        <v>2798.533447265625</v>
      </c>
      <c r="I1363" s="2">
        <v>93.370452880859375</v>
      </c>
      <c r="J1363" s="5">
        <v>-59.949729919433594</v>
      </c>
    </row>
    <row r="1364">
      <c r="A1364" s="2">
        <v>93.9948959350586</v>
      </c>
      <c r="B1364" s="4">
        <v>2769.042724609375</v>
      </c>
      <c r="E1364" s="2">
        <v>93.424400329589844</v>
      </c>
      <c r="F1364" s="4">
        <v>2795.06005859375</v>
      </c>
      <c r="I1364" s="2">
        <v>93.424400329589844</v>
      </c>
      <c r="J1364" s="5">
        <v>-60.049751281738281</v>
      </c>
    </row>
    <row r="1365">
      <c r="A1365" s="2">
        <v>94.013656616210938</v>
      </c>
      <c r="B1365" s="4">
        <v>2753.5302734375</v>
      </c>
      <c r="E1365" s="2">
        <v>93.478347778320313</v>
      </c>
      <c r="F1365" s="4">
        <v>2791.59619140625</v>
      </c>
      <c r="I1365" s="2">
        <v>93.478347778320313</v>
      </c>
      <c r="J1365" s="5">
        <v>-60.14910888671875</v>
      </c>
    </row>
    <row r="1366">
      <c r="A1366" s="2">
        <v>94.098129272460938</v>
      </c>
      <c r="B1366" s="4">
        <v>2766.092529296875</v>
      </c>
      <c r="E1366" s="2">
        <v>93.532295227050781</v>
      </c>
      <c r="F1366" s="4">
        <v>2788.158203125</v>
      </c>
      <c r="I1366" s="2">
        <v>93.532295227050781</v>
      </c>
      <c r="J1366" s="5">
        <v>-60.2476806640625</v>
      </c>
    </row>
    <row r="1367">
      <c r="A1367" s="2">
        <v>94.1158218383789</v>
      </c>
      <c r="B1367" s="4">
        <v>2741.685546875</v>
      </c>
      <c r="E1367" s="2">
        <v>93.58624267578125</v>
      </c>
      <c r="F1367" s="4">
        <v>2784.752197265625</v>
      </c>
      <c r="I1367" s="2">
        <v>93.58624267578125</v>
      </c>
      <c r="J1367" s="5">
        <v>-60.345352172851563</v>
      </c>
    </row>
    <row r="1368">
      <c r="A1368" s="2">
        <v>94.2016830444336</v>
      </c>
      <c r="B1368" s="4">
        <v>2760.693359375</v>
      </c>
      <c r="E1368" s="2">
        <v>93.640190124511719</v>
      </c>
      <c r="F1368" s="4">
        <v>2781.368896484375</v>
      </c>
      <c r="I1368" s="2">
        <v>93.640190124511719</v>
      </c>
      <c r="J1368" s="5">
        <v>-60.442001342773438</v>
      </c>
    </row>
    <row r="1369">
      <c r="A1369" s="2">
        <v>94.218803405761719</v>
      </c>
      <c r="B1369" s="4">
        <v>2732.36572265625</v>
      </c>
      <c r="E1369" s="2">
        <v>93.694137573242188</v>
      </c>
      <c r="F1369" s="4">
        <v>2778.005615234375</v>
      </c>
      <c r="I1369" s="2">
        <v>93.694137573242188</v>
      </c>
      <c r="J1369" s="5">
        <v>-60.537525177001953</v>
      </c>
    </row>
    <row r="1370">
      <c r="A1370" s="2">
        <v>94.299209594726563</v>
      </c>
      <c r="B1370" s="4">
        <v>2747.21630859375</v>
      </c>
      <c r="E1370" s="2">
        <v>93.748085021972656</v>
      </c>
      <c r="F1370" s="4">
        <v>2774.6630859375</v>
      </c>
      <c r="I1370" s="2">
        <v>93.748085021972656</v>
      </c>
      <c r="J1370" s="5">
        <v>-60.631809234619141</v>
      </c>
    </row>
    <row r="1371">
      <c r="A1371" s="2">
        <v>94.3164291381836</v>
      </c>
      <c r="B1371" s="4">
        <v>2739.13916015625</v>
      </c>
      <c r="E1371" s="2">
        <v>93.802032470703125</v>
      </c>
      <c r="F1371" s="4">
        <v>2771.33544921875</v>
      </c>
      <c r="I1371" s="2">
        <v>93.802032470703125</v>
      </c>
      <c r="J1371" s="5">
        <v>-60.724754333496094</v>
      </c>
    </row>
    <row r="1372">
      <c r="A1372" s="2">
        <v>94.397743225097656</v>
      </c>
      <c r="B1372" s="4">
        <v>2742.398193359375</v>
      </c>
      <c r="E1372" s="2">
        <v>93.8559799194336</v>
      </c>
      <c r="F1372" s="4">
        <v>2768.024658203125</v>
      </c>
      <c r="I1372" s="2">
        <v>93.8559799194336</v>
      </c>
      <c r="J1372" s="5">
        <v>-60.816249847412109</v>
      </c>
    </row>
    <row r="1373">
      <c r="A1373" s="2">
        <v>94.413986206054688</v>
      </c>
      <c r="B1373" s="4">
        <v>2720.67626953125</v>
      </c>
      <c r="E1373" s="2">
        <v>93.9099349975586</v>
      </c>
      <c r="F1373" s="4">
        <v>2764.731689453125</v>
      </c>
      <c r="I1373" s="2">
        <v>93.9099349975586</v>
      </c>
      <c r="J1373" s="5">
        <v>-60.906223297119141</v>
      </c>
    </row>
    <row r="1374">
      <c r="A1374" s="2">
        <v>94.485946655273438</v>
      </c>
      <c r="B1374" s="4">
        <v>2732.793212890625</v>
      </c>
      <c r="E1374" s="2">
        <v>93.963882446289063</v>
      </c>
      <c r="F1374" s="4">
        <v>2761.456298828125</v>
      </c>
      <c r="I1374" s="2">
        <v>93.963882446289063</v>
      </c>
      <c r="J1374" s="5">
        <v>-60.994556427001953</v>
      </c>
    </row>
    <row r="1375">
      <c r="A1375" s="2">
        <v>94.5027084350586</v>
      </c>
      <c r="B1375" s="4">
        <v>2707.885009765625</v>
      </c>
      <c r="E1375" s="2">
        <v>94.017829895019531</v>
      </c>
      <c r="F1375" s="4">
        <v>2758.195068359375</v>
      </c>
      <c r="I1375" s="2">
        <v>94.017829895019531</v>
      </c>
      <c r="J1375" s="5">
        <v>-61.081184387207031</v>
      </c>
    </row>
    <row r="1376">
      <c r="A1376" s="2">
        <v>94.568527221679688</v>
      </c>
      <c r="B1376" s="4">
        <v>2737.7802734375</v>
      </c>
      <c r="E1376" s="2">
        <v>94.07177734375</v>
      </c>
      <c r="F1376" s="4">
        <v>2754.967529296875</v>
      </c>
      <c r="I1376" s="2">
        <v>94.07177734375</v>
      </c>
      <c r="J1376" s="5">
        <v>-61.166034698486328</v>
      </c>
    </row>
    <row r="1377">
      <c r="A1377" s="2">
        <v>94.582443237304688</v>
      </c>
      <c r="B1377" s="4">
        <v>2709.638427734375</v>
      </c>
      <c r="E1377" s="2">
        <v>94.125724792480469</v>
      </c>
      <c r="F1377" s="4">
        <v>2751.755859375</v>
      </c>
      <c r="I1377" s="2">
        <v>94.125724792480469</v>
      </c>
      <c r="J1377" s="5">
        <v>-61.249050140380859</v>
      </c>
    </row>
    <row r="1378">
      <c r="A1378" s="2">
        <v>94.647300720214844</v>
      </c>
      <c r="B1378" s="4">
        <v>2728.687744140625</v>
      </c>
      <c r="E1378" s="2">
        <v>94.179672241210938</v>
      </c>
      <c r="F1378" s="4">
        <v>2748.529296875</v>
      </c>
      <c r="I1378" s="2">
        <v>94.179672241210938</v>
      </c>
      <c r="J1378" s="5">
        <v>-61.330169677734375</v>
      </c>
    </row>
    <row r="1379">
      <c r="A1379" s="2">
        <v>94.660224914550781</v>
      </c>
      <c r="B1379" s="4">
        <v>2711.75830078125</v>
      </c>
      <c r="E1379" s="2">
        <v>94.2336196899414</v>
      </c>
      <c r="F1379" s="4">
        <v>2745.28662109375</v>
      </c>
      <c r="I1379" s="2">
        <v>94.2336196899414</v>
      </c>
      <c r="J1379" s="5">
        <v>-61.409355163574219</v>
      </c>
    </row>
    <row r="1380">
      <c r="A1380" s="2">
        <v>94.717155456542969</v>
      </c>
      <c r="B1380" s="4">
        <v>2724.59130859375</v>
      </c>
      <c r="E1380" s="2">
        <v>94.287567138671875</v>
      </c>
      <c r="F1380" s="4">
        <v>2742.03076171875</v>
      </c>
      <c r="I1380" s="2">
        <v>94.287567138671875</v>
      </c>
      <c r="J1380" s="5">
        <v>-61.486568450927734</v>
      </c>
    </row>
    <row r="1381">
      <c r="A1381" s="2">
        <v>94.729049682617188</v>
      </c>
      <c r="B1381" s="4">
        <v>2700.049560546875</v>
      </c>
      <c r="E1381" s="2">
        <v>94.341514587402344</v>
      </c>
      <c r="F1381" s="4">
        <v>2738.76513671875</v>
      </c>
      <c r="I1381" s="2">
        <v>94.341514587402344</v>
      </c>
      <c r="J1381" s="5">
        <v>-61.5617790222168</v>
      </c>
    </row>
    <row r="1382">
      <c r="A1382" s="2">
        <v>94.7837142944336</v>
      </c>
      <c r="B1382" s="4">
        <v>2730.8134765625</v>
      </c>
      <c r="E1382" s="2">
        <v>94.395462036132813</v>
      </c>
      <c r="F1382" s="4">
        <v>2735.4931640625</v>
      </c>
      <c r="I1382" s="2">
        <v>94.395462036132813</v>
      </c>
      <c r="J1382" s="5">
        <v>-61.634963989257813</v>
      </c>
    </row>
    <row r="1383">
      <c r="A1383" s="2">
        <v>94.793586730957031</v>
      </c>
      <c r="B1383" s="4">
        <v>2699.7294921875</v>
      </c>
      <c r="E1383" s="2">
        <v>94.449409484863281</v>
      </c>
      <c r="F1383" s="4">
        <v>2732.216552734375</v>
      </c>
      <c r="I1383" s="2">
        <v>94.449409484863281</v>
      </c>
      <c r="J1383" s="5">
        <v>-61.706111907958984</v>
      </c>
    </row>
    <row r="1384">
      <c r="A1384" s="2">
        <v>94.839874267578125</v>
      </c>
      <c r="B1384" s="4">
        <v>2719.73583984375</v>
      </c>
      <c r="E1384" s="2">
        <v>94.50335693359375</v>
      </c>
      <c r="F1384" s="4">
        <v>2728.936767578125</v>
      </c>
      <c r="I1384" s="2">
        <v>94.50335693359375</v>
      </c>
      <c r="J1384" s="5">
        <v>-61.775215148925781</v>
      </c>
    </row>
    <row r="1385">
      <c r="A1385" s="2">
        <v>94.849273681640625</v>
      </c>
      <c r="B1385" s="4">
        <v>2696.81298828125</v>
      </c>
      <c r="E1385" s="2">
        <v>94.557304382324219</v>
      </c>
      <c r="F1385" s="4">
        <v>2725.655517578125</v>
      </c>
      <c r="I1385" s="2">
        <v>94.557304382324219</v>
      </c>
      <c r="J1385" s="5">
        <v>-61.842269897460938</v>
      </c>
    </row>
    <row r="1386">
      <c r="A1386" s="2">
        <v>94.8900146484375</v>
      </c>
      <c r="B1386" s="4">
        <v>2721.77099609375</v>
      </c>
      <c r="E1386" s="2">
        <v>94.611251831054688</v>
      </c>
      <c r="F1386" s="4">
        <v>2722.374755859375</v>
      </c>
      <c r="I1386" s="2">
        <v>94.611251831054688</v>
      </c>
      <c r="J1386" s="5">
        <v>-61.907283782958984</v>
      </c>
    </row>
    <row r="1387">
      <c r="A1387" s="2">
        <v>94.897232055664063</v>
      </c>
      <c r="B1387" s="4">
        <v>2700.304443359375</v>
      </c>
      <c r="E1387" s="2">
        <v>94.665206909179688</v>
      </c>
      <c r="F1387" s="4">
        <v>2719.09619140625</v>
      </c>
      <c r="I1387" s="2">
        <v>94.665206909179688</v>
      </c>
      <c r="J1387" s="5">
        <v>-61.970279693603516</v>
      </c>
    </row>
    <row r="1388">
      <c r="A1388" s="2">
        <v>94.929161071777344</v>
      </c>
      <c r="B1388" s="4">
        <v>2723.6572265625</v>
      </c>
      <c r="E1388" s="2">
        <v>94.719154357910156</v>
      </c>
      <c r="F1388" s="4">
        <v>2715.822509765625</v>
      </c>
      <c r="I1388" s="2">
        <v>94.719154357910156</v>
      </c>
      <c r="J1388" s="5">
        <v>-62.031257629394531</v>
      </c>
    </row>
    <row r="1389">
      <c r="A1389" s="2">
        <v>94.935386657714844</v>
      </c>
      <c r="B1389" s="4">
        <v>2698.626708984375</v>
      </c>
      <c r="E1389" s="2">
        <v>94.773101806640625</v>
      </c>
      <c r="F1389" s="4">
        <v>2712.5546875</v>
      </c>
      <c r="I1389" s="2">
        <v>94.773101806640625</v>
      </c>
      <c r="J1389" s="5">
        <v>-62.090248107910156</v>
      </c>
    </row>
    <row r="1390">
      <c r="A1390" s="2">
        <v>94.960189819335938</v>
      </c>
      <c r="B1390" s="4">
        <v>2708.483154296875</v>
      </c>
      <c r="E1390" s="2">
        <v>94.8270492553711</v>
      </c>
      <c r="F1390" s="4">
        <v>2709.2939453125</v>
      </c>
      <c r="I1390" s="2">
        <v>94.8270492553711</v>
      </c>
      <c r="J1390" s="5">
        <v>-62.147285461425781</v>
      </c>
    </row>
    <row r="1391">
      <c r="A1391" s="2">
        <v>94.965164184570313</v>
      </c>
      <c r="B1391" s="4">
        <v>2691.78076171875</v>
      </c>
      <c r="E1391" s="2">
        <v>94.880996704101563</v>
      </c>
      <c r="F1391" s="4">
        <v>2706.040283203125</v>
      </c>
      <c r="I1391" s="2">
        <v>94.880996704101563</v>
      </c>
      <c r="J1391" s="5">
        <v>-62.202407836914063</v>
      </c>
    </row>
    <row r="1392">
      <c r="A1392" s="2">
        <v>94.986007690429688</v>
      </c>
      <c r="B1392" s="4">
        <v>2718.899169921875</v>
      </c>
      <c r="E1392" s="2">
        <v>94.934944152832031</v>
      </c>
      <c r="F1392" s="4">
        <v>2702.79248046875</v>
      </c>
      <c r="I1392" s="2">
        <v>94.934944152832031</v>
      </c>
      <c r="J1392" s="5">
        <v>-62.255657196044922</v>
      </c>
    </row>
    <row r="1393">
      <c r="A1393" s="2">
        <v>94.9888916015625</v>
      </c>
      <c r="B1393" s="4">
        <v>2689.95458984375</v>
      </c>
      <c r="E1393" s="2">
        <v>94.9888916015625</v>
      </c>
      <c r="F1393" s="4">
        <v>2699.549560546875</v>
      </c>
      <c r="I1393" s="2">
        <v>94.9888916015625</v>
      </c>
      <c r="J1393" s="5">
        <v>-62.307079315185547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20.001150131225586</v>
      </c>
      <c r="B3" s="6">
        <v>92.0093994140625</v>
      </c>
      <c r="E3" s="2">
        <v>20.001150131225586</v>
      </c>
      <c r="F3" s="6">
        <v>91.5408706665039</v>
      </c>
      <c r="I3" s="2">
        <v>20.001150131225586</v>
      </c>
      <c r="J3" s="7">
        <v>0.17553609609603882</v>
      </c>
    </row>
    <row r="4">
      <c r="A4" s="2">
        <v>20.003482818603516</v>
      </c>
      <c r="B4" s="6">
        <v>91.92315673828125</v>
      </c>
      <c r="E4" s="2">
        <v>20.055097579956055</v>
      </c>
      <c r="F4" s="6">
        <v>91.555221557617188</v>
      </c>
      <c r="I4" s="2">
        <v>20.055097579956055</v>
      </c>
      <c r="J4" s="7">
        <v>0.16863076388835907</v>
      </c>
    </row>
    <row r="5">
      <c r="A5" s="2">
        <v>20.004724502563477</v>
      </c>
      <c r="B5" s="6">
        <v>91.910758972167969</v>
      </c>
      <c r="E5" s="2">
        <v>20.109046936035156</v>
      </c>
      <c r="F5" s="6">
        <v>91.569534301757813</v>
      </c>
      <c r="I5" s="2">
        <v>20.109046936035156</v>
      </c>
      <c r="J5" s="7">
        <v>0.16181346774101257</v>
      </c>
    </row>
    <row r="6">
      <c r="A6" s="2">
        <v>20.012426376342773</v>
      </c>
      <c r="B6" s="6">
        <v>92.075080871582031</v>
      </c>
      <c r="E6" s="2">
        <v>20.162994384765625</v>
      </c>
      <c r="F6" s="6">
        <v>91.583610534667969</v>
      </c>
      <c r="I6" s="2">
        <v>20.162994384765625</v>
      </c>
      <c r="J6" s="7">
        <v>0.15508812665939331</v>
      </c>
    </row>
    <row r="7">
      <c r="A7" s="2">
        <v>20.014719009399414</v>
      </c>
      <c r="B7" s="6">
        <v>92.043052673339844</v>
      </c>
      <c r="E7" s="2">
        <v>20.216941833496094</v>
      </c>
      <c r="F7" s="6">
        <v>91.5973129272461</v>
      </c>
      <c r="I7" s="2">
        <v>20.216941833496094</v>
      </c>
      <c r="J7" s="7">
        <v>0.14845782518386841</v>
      </c>
    </row>
    <row r="8">
      <c r="A8" s="2">
        <v>20.033535003662109</v>
      </c>
      <c r="B8" s="6">
        <v>91.858924865722656</v>
      </c>
      <c r="E8" s="2">
        <v>20.270889282226563</v>
      </c>
      <c r="F8" s="6">
        <v>91.610549926757813</v>
      </c>
      <c r="I8" s="2">
        <v>20.270889282226563</v>
      </c>
      <c r="J8" s="7">
        <v>0.1419258713722229</v>
      </c>
    </row>
    <row r="9">
      <c r="A9" s="2">
        <v>20.038366317749023</v>
      </c>
      <c r="B9" s="6">
        <v>91.722358703613281</v>
      </c>
      <c r="E9" s="2">
        <v>20.324838638305664</v>
      </c>
      <c r="F9" s="6">
        <v>91.623283386230469</v>
      </c>
      <c r="I9" s="2">
        <v>20.324838638305664</v>
      </c>
      <c r="J9" s="7">
        <v>0.13549524545669556</v>
      </c>
    </row>
    <row r="10">
      <c r="A10" s="2">
        <v>20.062385559082031</v>
      </c>
      <c r="B10" s="6">
        <v>91.6971206665039</v>
      </c>
      <c r="E10" s="2">
        <v>20.378786087036133</v>
      </c>
      <c r="F10" s="6">
        <v>91.635551452636719</v>
      </c>
      <c r="I10" s="2">
        <v>20.378786087036133</v>
      </c>
      <c r="J10" s="7">
        <v>0.12916946411132813</v>
      </c>
    </row>
    <row r="11">
      <c r="A11" s="2">
        <v>20.068778991699219</v>
      </c>
      <c r="B11" s="6">
        <v>92.13983154296875</v>
      </c>
      <c r="E11" s="2">
        <v>20.4327335357666</v>
      </c>
      <c r="F11" s="6">
        <v>91.647422790527344</v>
      </c>
      <c r="I11" s="2">
        <v>20.4327335357666</v>
      </c>
      <c r="J11" s="7">
        <v>0.1229512020945549</v>
      </c>
    </row>
    <row r="12">
      <c r="A12" s="2">
        <v>20.102811813354492</v>
      </c>
      <c r="B12" s="6">
        <v>91.601493835449219</v>
      </c>
      <c r="E12" s="2">
        <v>20.486682891845703</v>
      </c>
      <c r="F12" s="6">
        <v>91.6590805053711</v>
      </c>
      <c r="I12" s="2">
        <v>20.486682891845703</v>
      </c>
      <c r="J12" s="7">
        <v>0.11684301495552063</v>
      </c>
    </row>
    <row r="13">
      <c r="A13" s="2">
        <v>20.11039924621582</v>
      </c>
      <c r="B13" s="6">
        <v>91.450180053710938</v>
      </c>
      <c r="E13" s="2">
        <v>20.540630340576172</v>
      </c>
      <c r="F13" s="6">
        <v>91.6707534790039</v>
      </c>
      <c r="I13" s="2">
        <v>20.540630340576172</v>
      </c>
      <c r="J13" s="7">
        <v>0.11084785312414169</v>
      </c>
    </row>
    <row r="14">
      <c r="A14" s="2">
        <v>20.150320053100586</v>
      </c>
      <c r="B14" s="6">
        <v>91.248214721679688</v>
      </c>
      <c r="E14" s="2">
        <v>20.594577789306641</v>
      </c>
      <c r="F14" s="6">
        <v>91.682777404785156</v>
      </c>
      <c r="I14" s="2">
        <v>20.594577789306641</v>
      </c>
      <c r="J14" s="7">
        <v>0.10496781021356583</v>
      </c>
    </row>
    <row r="15">
      <c r="A15" s="2">
        <v>20.159385681152344</v>
      </c>
      <c r="B15" s="6">
        <v>91.027328491210938</v>
      </c>
      <c r="E15" s="2">
        <v>20.648527145385742</v>
      </c>
      <c r="F15" s="6">
        <v>91.695610046386719</v>
      </c>
      <c r="I15" s="2">
        <v>20.648527145385742</v>
      </c>
      <c r="J15" s="7">
        <v>0.099204741418361664</v>
      </c>
    </row>
    <row r="16">
      <c r="A16" s="2">
        <v>20.203435897827148</v>
      </c>
      <c r="B16" s="6">
        <v>91.199417114257813</v>
      </c>
      <c r="E16" s="2">
        <v>20.702474594116211</v>
      </c>
      <c r="F16" s="6">
        <v>91.710044860839844</v>
      </c>
      <c r="I16" s="2">
        <v>20.702474594116211</v>
      </c>
      <c r="J16" s="7">
        <v>0.093560807406902313</v>
      </c>
    </row>
    <row r="17">
      <c r="A17" s="2">
        <v>20.213720321655273</v>
      </c>
      <c r="B17" s="6">
        <v>91.454032897949219</v>
      </c>
      <c r="E17" s="2">
        <v>20.75642204284668</v>
      </c>
      <c r="F17" s="6">
        <v>91.7273941040039</v>
      </c>
      <c r="I17" s="2">
        <v>20.75642204284668</v>
      </c>
      <c r="J17" s="7">
        <v>0.088037244975566864</v>
      </c>
    </row>
    <row r="18">
      <c r="A18" s="2">
        <v>20.265584945678711</v>
      </c>
      <c r="B18" s="6">
        <v>91.468429565429688</v>
      </c>
      <c r="E18" s="2">
        <v>20.810369491577148</v>
      </c>
      <c r="F18" s="6">
        <v>91.7483901977539</v>
      </c>
      <c r="I18" s="2">
        <v>20.810369491577148</v>
      </c>
      <c r="J18" s="7">
        <v>0.082635141909122467</v>
      </c>
    </row>
    <row r="19">
      <c r="A19" s="2">
        <v>20.280458450317383</v>
      </c>
      <c r="B19" s="6">
        <v>91.256790161132813</v>
      </c>
      <c r="E19" s="2">
        <v>20.86431884765625</v>
      </c>
      <c r="F19" s="6">
        <v>91.765121459960938</v>
      </c>
      <c r="I19" s="2">
        <v>20.86431884765625</v>
      </c>
      <c r="J19" s="7">
        <v>0.0773550420999527</v>
      </c>
    </row>
    <row r="20">
      <c r="A20" s="2">
        <v>20.337657928466797</v>
      </c>
      <c r="B20" s="6">
        <v>91.655677795410156</v>
      </c>
      <c r="E20" s="2">
        <v>20.918266296386719</v>
      </c>
      <c r="F20" s="6">
        <v>91.779754638671875</v>
      </c>
      <c r="I20" s="2">
        <v>20.918266296386719</v>
      </c>
      <c r="J20" s="7">
        <v>0.072197586297988892</v>
      </c>
    </row>
    <row r="21">
      <c r="A21" s="2">
        <v>20.350620269775391</v>
      </c>
      <c r="B21" s="6">
        <v>91.216316223144531</v>
      </c>
      <c r="E21" s="2">
        <v>20.972213745117188</v>
      </c>
      <c r="F21" s="6">
        <v>91.791679382324219</v>
      </c>
      <c r="I21" s="2">
        <v>20.972213745117188</v>
      </c>
      <c r="J21" s="7">
        <v>0.067162349820137024</v>
      </c>
    </row>
    <row r="22">
      <c r="A22" s="2">
        <v>20.413888931274414</v>
      </c>
      <c r="B22" s="6">
        <v>91.718391418457031</v>
      </c>
      <c r="E22" s="2">
        <v>21.026163101196289</v>
      </c>
      <c r="F22" s="6">
        <v>91.800949096679688</v>
      </c>
      <c r="I22" s="2">
        <v>21.026163101196289</v>
      </c>
      <c r="J22" s="7">
        <v>0.062248360365629196</v>
      </c>
    </row>
    <row r="23">
      <c r="A23" s="2">
        <v>20.427423477172852</v>
      </c>
      <c r="B23" s="6">
        <v>91.781143188476563</v>
      </c>
      <c r="E23" s="2">
        <v>21.080110549926758</v>
      </c>
      <c r="F23" s="6">
        <v>91.807746887207031</v>
      </c>
      <c r="I23" s="2">
        <v>21.080110549926758</v>
      </c>
      <c r="J23" s="7">
        <v>0.057454567402601242</v>
      </c>
    </row>
    <row r="24">
      <c r="A24" s="2">
        <v>20.49615478515625</v>
      </c>
      <c r="B24" s="6">
        <v>91.884033203125</v>
      </c>
      <c r="E24" s="2">
        <v>21.134057998657227</v>
      </c>
      <c r="F24" s="6">
        <v>91.812530517578125</v>
      </c>
      <c r="I24" s="2">
        <v>21.134057998657227</v>
      </c>
      <c r="J24" s="7">
        <v>0.052778866142034531</v>
      </c>
    </row>
    <row r="25">
      <c r="A25" s="2">
        <v>20.510894775390625</v>
      </c>
      <c r="B25" s="6">
        <v>92.074668884277344</v>
      </c>
      <c r="E25" s="2">
        <v>21.188007354736328</v>
      </c>
      <c r="F25" s="6">
        <v>91.816108703613281</v>
      </c>
      <c r="I25" s="2">
        <v>21.188007354736328</v>
      </c>
      <c r="J25" s="7">
        <v>0.048218663781881332</v>
      </c>
    </row>
    <row r="26">
      <c r="A26" s="2">
        <v>20.585056304931641</v>
      </c>
      <c r="B26" s="6">
        <v>91.812225341796875</v>
      </c>
      <c r="E26" s="2">
        <v>21.241954803466797</v>
      </c>
      <c r="F26" s="6">
        <v>91.819129943847656</v>
      </c>
      <c r="I26" s="2">
        <v>21.241954803466797</v>
      </c>
      <c r="J26" s="7">
        <v>0.043771352618932724</v>
      </c>
    </row>
    <row r="27">
      <c r="A27" s="2">
        <v>20.600593566894531</v>
      </c>
      <c r="B27" s="6">
        <v>91.419990539550781</v>
      </c>
      <c r="E27" s="2">
        <v>21.295902252197266</v>
      </c>
      <c r="F27" s="6">
        <v>91.821365356445313</v>
      </c>
      <c r="I27" s="2">
        <v>21.295902252197266</v>
      </c>
      <c r="J27" s="7">
        <v>0.039433382451534271</v>
      </c>
    </row>
    <row r="28">
      <c r="A28" s="2">
        <v>20.676565170288086</v>
      </c>
      <c r="B28" s="6">
        <v>91.695709228515625</v>
      </c>
      <c r="E28" s="2">
        <v>21.349849700927734</v>
      </c>
      <c r="F28" s="6">
        <v>91.82208251953125</v>
      </c>
      <c r="I28" s="2">
        <v>21.349849700927734</v>
      </c>
      <c r="J28" s="7">
        <v>0.035200987011194229</v>
      </c>
    </row>
    <row r="29">
      <c r="A29" s="2">
        <v>20.693399429321289</v>
      </c>
      <c r="B29" s="6">
        <v>91.921905517578125</v>
      </c>
      <c r="E29" s="2">
        <v>21.403799057006836</v>
      </c>
      <c r="F29" s="6">
        <v>91.820892333984375</v>
      </c>
      <c r="I29" s="2">
        <v>21.403799057006836</v>
      </c>
      <c r="J29" s="7">
        <v>0.031069885939359665</v>
      </c>
    </row>
    <row r="30">
      <c r="A30" s="2">
        <v>20.776800155639648</v>
      </c>
      <c r="B30" s="6">
        <v>91.92694091796875</v>
      </c>
      <c r="E30" s="2">
        <v>21.457746505737305</v>
      </c>
      <c r="F30" s="6">
        <v>91.817924499511719</v>
      </c>
      <c r="I30" s="2">
        <v>21.457746505737305</v>
      </c>
      <c r="J30" s="7">
        <v>0.02703583799302578</v>
      </c>
    </row>
    <row r="31">
      <c r="A31" s="2">
        <v>20.794130325317383</v>
      </c>
      <c r="B31" s="6">
        <v>91.838020324707031</v>
      </c>
      <c r="E31" s="2">
        <v>21.511693954467773</v>
      </c>
      <c r="F31" s="6">
        <v>91.813690185546875</v>
      </c>
      <c r="I31" s="2">
        <v>21.511693954467773</v>
      </c>
      <c r="J31" s="7">
        <v>0.023093685507774353</v>
      </c>
    </row>
    <row r="32">
      <c r="A32" s="2">
        <v>20.877696990966797</v>
      </c>
      <c r="B32" s="6">
        <v>91.951370239257813</v>
      </c>
      <c r="E32" s="2">
        <v>21.565643310546875</v>
      </c>
      <c r="F32" s="6">
        <v>91.808212280273438</v>
      </c>
      <c r="I32" s="2">
        <v>21.565643310546875</v>
      </c>
      <c r="J32" s="7">
        <v>0.019237784668803215</v>
      </c>
    </row>
    <row r="33">
      <c r="A33" s="2">
        <v>20.896944046020508</v>
      </c>
      <c r="B33" s="6">
        <v>92.0606460571289</v>
      </c>
      <c r="E33" s="2">
        <v>21.619590759277344</v>
      </c>
      <c r="F33" s="6">
        <v>91.8008804321289</v>
      </c>
      <c r="I33" s="2">
        <v>21.619590759277344</v>
      </c>
      <c r="J33" s="7">
        <v>0.015462399460375309</v>
      </c>
    </row>
    <row r="34">
      <c r="A34" s="2">
        <v>20.982851028442383</v>
      </c>
      <c r="B34" s="6">
        <v>91.408889770507813</v>
      </c>
      <c r="E34" s="2">
        <v>21.673538208007813</v>
      </c>
      <c r="F34" s="6">
        <v>91.791084289550781</v>
      </c>
      <c r="I34" s="2">
        <v>21.673538208007813</v>
      </c>
      <c r="J34" s="7">
        <v>0.01176082156598568</v>
      </c>
    </row>
    <row r="35">
      <c r="A35" s="2">
        <v>21.000797271728516</v>
      </c>
      <c r="B35" s="6">
        <v>91.780281066894531</v>
      </c>
      <c r="E35" s="2">
        <v>21.727487564086914</v>
      </c>
      <c r="F35" s="6">
        <v>91.778549194335938</v>
      </c>
      <c r="I35" s="2">
        <v>21.727487564086914</v>
      </c>
      <c r="J35" s="7">
        <v>0.00812566839158535</v>
      </c>
    </row>
    <row r="36">
      <c r="A36" s="2">
        <v>21.08854866027832</v>
      </c>
      <c r="B36" s="6">
        <v>91.322250366210938</v>
      </c>
      <c r="E36" s="2">
        <v>21.781435012817383</v>
      </c>
      <c r="F36" s="6">
        <v>91.763626098632813</v>
      </c>
      <c r="I36" s="2">
        <v>21.781435012817383</v>
      </c>
      <c r="J36" s="7">
        <v>0.0045491056516766548</v>
      </c>
    </row>
    <row r="37">
      <c r="A37" s="2">
        <v>21.109939575195313</v>
      </c>
      <c r="B37" s="6">
        <v>91.6865463256836</v>
      </c>
      <c r="E37" s="2">
        <v>21.835382461547852</v>
      </c>
      <c r="F37" s="6">
        <v>91.74737548828125</v>
      </c>
      <c r="I37" s="2">
        <v>21.835382461547852</v>
      </c>
      <c r="J37" s="7">
        <v>0.001021899632178247</v>
      </c>
    </row>
    <row r="38">
      <c r="A38" s="2">
        <v>21.197929382324219</v>
      </c>
      <c r="B38" s="6">
        <v>92.031379699707031</v>
      </c>
      <c r="E38" s="2">
        <v>21.88932991027832</v>
      </c>
      <c r="F38" s="6">
        <v>91.731048583984375</v>
      </c>
      <c r="I38" s="2">
        <v>21.88932991027832</v>
      </c>
      <c r="J38" s="7">
        <v>-0.0024662488140165806</v>
      </c>
    </row>
    <row r="39">
      <c r="A39" s="2">
        <v>21.217487335205078</v>
      </c>
      <c r="B39" s="6">
        <v>91.6824722290039</v>
      </c>
      <c r="E39" s="2">
        <v>21.943279266357422</v>
      </c>
      <c r="F39" s="6">
        <v>91.715873718261719</v>
      </c>
      <c r="I39" s="2">
        <v>21.943279266357422</v>
      </c>
      <c r="J39" s="7">
        <v>-0.005927069578319788</v>
      </c>
    </row>
    <row r="40">
      <c r="A40" s="2">
        <v>21.307788848876953</v>
      </c>
      <c r="B40" s="6">
        <v>91.988632202148438</v>
      </c>
      <c r="E40" s="2">
        <v>21.997226715087891</v>
      </c>
      <c r="F40" s="6">
        <v>91.702102661132813</v>
      </c>
      <c r="I40" s="2">
        <v>21.997226715087891</v>
      </c>
      <c r="J40" s="7">
        <v>-0.0093732476234436035</v>
      </c>
    </row>
    <row r="41">
      <c r="A41" s="2">
        <v>21.326669692993164</v>
      </c>
      <c r="B41" s="6">
        <v>92.196296691894531</v>
      </c>
      <c r="E41" s="2">
        <v>22.051174163818359</v>
      </c>
      <c r="F41" s="6">
        <v>91.6892318725586</v>
      </c>
      <c r="I41" s="2">
        <v>22.051174163818359</v>
      </c>
      <c r="J41" s="7">
        <v>-0.012818970717489719</v>
      </c>
    </row>
    <row r="42">
      <c r="A42" s="2">
        <v>21.418607711791992</v>
      </c>
      <c r="B42" s="6">
        <v>91.586715698242188</v>
      </c>
      <c r="E42" s="2">
        <v>22.105123519897461</v>
      </c>
      <c r="F42" s="6">
        <v>91.676994323730469</v>
      </c>
      <c r="I42" s="2">
        <v>22.105123519897461</v>
      </c>
      <c r="J42" s="7">
        <v>-0.016279211267828941</v>
      </c>
    </row>
    <row r="43">
      <c r="A43" s="2">
        <v>21.437585830688477</v>
      </c>
      <c r="B43" s="6">
        <v>92.060493469238281</v>
      </c>
      <c r="E43" s="2">
        <v>22.15907096862793</v>
      </c>
      <c r="F43" s="6">
        <v>91.665412902832031</v>
      </c>
      <c r="I43" s="2">
        <v>22.15907096862793</v>
      </c>
      <c r="J43" s="7">
        <v>-0.019768677651882172</v>
      </c>
    </row>
    <row r="44">
      <c r="A44" s="2">
        <v>21.530122756958008</v>
      </c>
      <c r="B44" s="6">
        <v>91.958900451660156</v>
      </c>
      <c r="E44" s="2">
        <v>22.2130184173584</v>
      </c>
      <c r="F44" s="6">
        <v>91.654533386230469</v>
      </c>
      <c r="I44" s="2">
        <v>22.2130184173584</v>
      </c>
      <c r="J44" s="7">
        <v>-0.023301053792238235</v>
      </c>
    </row>
    <row r="45">
      <c r="A45" s="2">
        <v>21.549371719360352</v>
      </c>
      <c r="B45" s="6">
        <v>91.829208374023438</v>
      </c>
      <c r="E45" s="2">
        <v>22.266965866088867</v>
      </c>
      <c r="F45" s="6">
        <v>91.644088745117188</v>
      </c>
      <c r="I45" s="2">
        <v>22.266965866088867</v>
      </c>
      <c r="J45" s="7">
        <v>-0.026885595172643661</v>
      </c>
    </row>
    <row r="46">
      <c r="A46" s="2">
        <v>21.63935661315918</v>
      </c>
      <c r="B46" s="6">
        <v>91.923843383789063</v>
      </c>
      <c r="E46" s="2">
        <v>22.320915222167969</v>
      </c>
      <c r="F46" s="6">
        <v>91.633125305175781</v>
      </c>
      <c r="I46" s="2">
        <v>22.320915222167969</v>
      </c>
      <c r="J46" s="7">
        <v>-0.030522322282195091</v>
      </c>
    </row>
    <row r="47">
      <c r="A47" s="2">
        <v>21.658182144165039</v>
      </c>
      <c r="B47" s="6">
        <v>91.779006958007813</v>
      </c>
      <c r="E47" s="2">
        <v>22.374862670898438</v>
      </c>
      <c r="F47" s="6">
        <v>91.620803833007813</v>
      </c>
      <c r="I47" s="2">
        <v>22.374862670898438</v>
      </c>
      <c r="J47" s="7">
        <v>-0.0341932475566864</v>
      </c>
    </row>
    <row r="48">
      <c r="A48" s="2">
        <v>21.746047973632813</v>
      </c>
      <c r="B48" s="6">
        <v>91.816246032714844</v>
      </c>
      <c r="E48" s="2">
        <v>22.428810119628906</v>
      </c>
      <c r="F48" s="6">
        <v>91.606918334960938</v>
      </c>
      <c r="I48" s="2">
        <v>22.428810119628906</v>
      </c>
      <c r="J48" s="7">
        <v>-0.037851277738809586</v>
      </c>
    </row>
    <row r="49">
      <c r="A49" s="2">
        <v>21.764678955078125</v>
      </c>
      <c r="B49" s="6">
        <v>91.819023132324219</v>
      </c>
      <c r="E49" s="2">
        <v>22.482759475708008</v>
      </c>
      <c r="F49" s="6">
        <v>91.591972351074219</v>
      </c>
      <c r="I49" s="2">
        <v>22.482759475708008</v>
      </c>
      <c r="J49" s="7">
        <v>-0.041405864059925079</v>
      </c>
    </row>
    <row r="50">
      <c r="A50" s="2">
        <v>21.856233596801758</v>
      </c>
      <c r="B50" s="6">
        <v>91.813247680664063</v>
      </c>
      <c r="E50" s="2">
        <v>22.536706924438477</v>
      </c>
      <c r="F50" s="6">
        <v>91.5766830444336</v>
      </c>
      <c r="I50" s="2">
        <v>22.536706924438477</v>
      </c>
      <c r="J50" s="7">
        <v>-0.0447140634059906</v>
      </c>
    </row>
    <row r="51">
      <c r="A51" s="2">
        <v>21.874975204467773</v>
      </c>
      <c r="B51" s="6">
        <v>91.87646484375</v>
      </c>
      <c r="E51" s="2">
        <v>22.590654373168945</v>
      </c>
      <c r="F51" s="6">
        <v>91.561347961425781</v>
      </c>
      <c r="I51" s="2">
        <v>22.590654373168945</v>
      </c>
      <c r="J51" s="7">
        <v>-0.047599572688341141</v>
      </c>
    </row>
    <row r="52">
      <c r="A52" s="2">
        <v>21.966793060302734</v>
      </c>
      <c r="B52" s="6">
        <v>91.7704849243164</v>
      </c>
      <c r="E52" s="2">
        <v>22.644603729248047</v>
      </c>
      <c r="F52" s="6">
        <v>91.545768737792969</v>
      </c>
      <c r="I52" s="2">
        <v>22.644603729248047</v>
      </c>
      <c r="J52" s="7">
        <v>-0.046644289046525955</v>
      </c>
    </row>
    <row r="53">
      <c r="A53" s="2">
        <v>21.985994338989258</v>
      </c>
      <c r="B53" s="6">
        <v>91.592811584472656</v>
      </c>
      <c r="E53" s="2">
        <v>22.698551177978516</v>
      </c>
      <c r="F53" s="6">
        <v>91.529098510742188</v>
      </c>
      <c r="I53" s="2">
        <v>22.698551177978516</v>
      </c>
      <c r="J53" s="7">
        <v>-0.045583955943584442</v>
      </c>
    </row>
    <row r="54">
      <c r="A54" s="2">
        <v>22.076013565063477</v>
      </c>
      <c r="B54" s="6">
        <v>91.278106689453125</v>
      </c>
      <c r="E54" s="2">
        <v>22.752498626708984</v>
      </c>
      <c r="F54" s="6">
        <v>91.5103759765625</v>
      </c>
      <c r="I54" s="2">
        <v>22.752498626708984</v>
      </c>
      <c r="J54" s="7">
        <v>-0.04443199560046196</v>
      </c>
    </row>
    <row r="55">
      <c r="A55" s="2">
        <v>22.095048904418945</v>
      </c>
      <c r="B55" s="6">
        <v>91.65728759765625</v>
      </c>
      <c r="E55" s="2">
        <v>22.806446075439453</v>
      </c>
      <c r="F55" s="6">
        <v>91.489295959472656</v>
      </c>
      <c r="I55" s="2">
        <v>22.806446075439453</v>
      </c>
      <c r="J55" s="7">
        <v>-0.043201278895139694</v>
      </c>
    </row>
    <row r="56">
      <c r="A56" s="2">
        <v>22.184650421142578</v>
      </c>
      <c r="B56" s="6">
        <v>91.280929565429688</v>
      </c>
      <c r="E56" s="2">
        <v>22.860395431518555</v>
      </c>
      <c r="F56" s="6">
        <v>91.466583251953125</v>
      </c>
      <c r="I56" s="2">
        <v>22.860395431518555</v>
      </c>
      <c r="J56" s="7">
        <v>-0.041903618723154068</v>
      </c>
    </row>
    <row r="57">
      <c r="A57" s="2">
        <v>22.20390510559082</v>
      </c>
      <c r="B57" s="6">
        <v>91.733604431152344</v>
      </c>
      <c r="E57" s="2">
        <v>22.914342880249023</v>
      </c>
      <c r="F57" s="6">
        <v>91.443939208984375</v>
      </c>
      <c r="I57" s="2">
        <v>22.914342880249023</v>
      </c>
      <c r="J57" s="7">
        <v>-0.040550123900175095</v>
      </c>
    </row>
    <row r="58">
      <c r="A58" s="2">
        <v>22.294750213623047</v>
      </c>
      <c r="B58" s="6">
        <v>91.747344970703125</v>
      </c>
      <c r="E58" s="2">
        <v>22.968290328979492</v>
      </c>
      <c r="F58" s="6">
        <v>91.4229965209961</v>
      </c>
      <c r="I58" s="2">
        <v>22.968290328979492</v>
      </c>
      <c r="J58" s="7">
        <v>-0.039151605218648911</v>
      </c>
    </row>
    <row r="59">
      <c r="A59" s="2">
        <v>22.313869476318359</v>
      </c>
      <c r="B59" s="6">
        <v>91.326416015625</v>
      </c>
      <c r="E59" s="2">
        <v>23.022239685058594</v>
      </c>
      <c r="F59" s="6">
        <v>91.404953002929688</v>
      </c>
      <c r="I59" s="2">
        <v>23.022239685058594</v>
      </c>
      <c r="J59" s="7">
        <v>-0.037719372659921646</v>
      </c>
    </row>
    <row r="60">
      <c r="A60" s="2">
        <v>22.405735015869141</v>
      </c>
      <c r="B60" s="6">
        <v>91.701629638671875</v>
      </c>
      <c r="E60" s="2">
        <v>23.076187133789063</v>
      </c>
      <c r="F60" s="6">
        <v>91.390266418457031</v>
      </c>
      <c r="I60" s="2">
        <v>23.076187133789063</v>
      </c>
      <c r="J60" s="7">
        <v>-0.036264412105083466</v>
      </c>
    </row>
    <row r="61">
      <c r="A61" s="2">
        <v>22.424741744995117</v>
      </c>
      <c r="B61" s="6">
        <v>91.668388366699219</v>
      </c>
      <c r="E61" s="2">
        <v>23.130134582519531</v>
      </c>
      <c r="F61" s="6">
        <v>91.379180908203125</v>
      </c>
      <c r="I61" s="2">
        <v>23.130134582519531</v>
      </c>
      <c r="J61" s="7">
        <v>-0.034796811640262604</v>
      </c>
    </row>
    <row r="62">
      <c r="A62" s="2">
        <v>22.514982223510742</v>
      </c>
      <c r="B62" s="6">
        <v>91.8223876953125</v>
      </c>
      <c r="E62" s="2">
        <v>23.184083938598633</v>
      </c>
      <c r="F62" s="6">
        <v>91.3724136352539</v>
      </c>
      <c r="I62" s="2">
        <v>23.184083938598633</v>
      </c>
      <c r="J62" s="7">
        <v>-0.033326074481010437</v>
      </c>
    </row>
    <row r="63">
      <c r="A63" s="2">
        <v>22.533552169799805</v>
      </c>
      <c r="B63" s="6">
        <v>91.681991577148438</v>
      </c>
      <c r="E63" s="2">
        <v>23.2380313873291</v>
      </c>
      <c r="F63" s="6">
        <v>91.37103271484375</v>
      </c>
      <c r="I63" s="2">
        <v>23.2380313873291</v>
      </c>
      <c r="J63" s="7">
        <v>-0.031861979514360428</v>
      </c>
    </row>
    <row r="64">
      <c r="A64" s="2">
        <v>22.624256134033203</v>
      </c>
      <c r="B64" s="6">
        <v>91.768104553222656</v>
      </c>
      <c r="E64" s="2">
        <v>23.29197883605957</v>
      </c>
      <c r="F64" s="6">
        <v>91.375648498535156</v>
      </c>
      <c r="I64" s="2">
        <v>23.29197883605957</v>
      </c>
      <c r="J64" s="7">
        <v>-0.0304159726947546</v>
      </c>
    </row>
    <row r="65">
      <c r="A65" s="2">
        <v>22.642904281616211</v>
      </c>
      <c r="B65" s="6">
        <v>91.798843383789063</v>
      </c>
      <c r="E65" s="2">
        <v>23.345926284790039</v>
      </c>
      <c r="F65" s="6">
        <v>91.386161804199219</v>
      </c>
      <c r="I65" s="2">
        <v>23.345926284790039</v>
      </c>
      <c r="J65" s="7">
        <v>-0.029001403599977493</v>
      </c>
    </row>
    <row r="66">
      <c r="A66" s="2">
        <v>22.731729507446289</v>
      </c>
      <c r="B66" s="6">
        <v>91.473297119140625</v>
      </c>
      <c r="E66" s="2">
        <v>23.399875640869141</v>
      </c>
      <c r="F66" s="6">
        <v>91.401885986328125</v>
      </c>
      <c r="I66" s="2">
        <v>23.399875640869141</v>
      </c>
      <c r="J66" s="7">
        <v>-0.027633173391222954</v>
      </c>
    </row>
    <row r="67">
      <c r="A67" s="2">
        <v>22.750621795654297</v>
      </c>
      <c r="B67" s="6">
        <v>91.448593139648438</v>
      </c>
      <c r="E67" s="2">
        <v>23.453823089599609</v>
      </c>
      <c r="F67" s="6">
        <v>91.421661376953125</v>
      </c>
      <c r="I67" s="2">
        <v>23.453823089599609</v>
      </c>
      <c r="J67" s="7">
        <v>-0.026327481493353844</v>
      </c>
    </row>
    <row r="68">
      <c r="A68" s="2">
        <v>22.842430114746094</v>
      </c>
      <c r="B68" s="6">
        <v>91.5592041015625</v>
      </c>
      <c r="E68" s="2">
        <v>23.507770538330078</v>
      </c>
      <c r="F68" s="6">
        <v>91.444473266601563</v>
      </c>
      <c r="I68" s="2">
        <v>23.507770538330078</v>
      </c>
      <c r="J68" s="7">
        <v>-0.025100672617554665</v>
      </c>
    </row>
    <row r="69">
      <c r="A69" s="2">
        <v>22.86128044128418</v>
      </c>
      <c r="B69" s="6">
        <v>91.731575012207031</v>
      </c>
      <c r="E69" s="2">
        <v>23.56171989440918</v>
      </c>
      <c r="F69" s="6">
        <v>91.4696044921875</v>
      </c>
      <c r="I69" s="2">
        <v>23.56171989440918</v>
      </c>
      <c r="J69" s="7">
        <v>-0.023967282846570015</v>
      </c>
    </row>
    <row r="70">
      <c r="A70" s="2">
        <v>22.952722549438477</v>
      </c>
      <c r="B70" s="6">
        <v>91.5854263305664</v>
      </c>
      <c r="E70" s="2">
        <v>23.615667343139648</v>
      </c>
      <c r="F70" s="6">
        <v>91.496444702148438</v>
      </c>
      <c r="I70" s="2">
        <v>23.615667343139648</v>
      </c>
      <c r="J70" s="7">
        <v>-0.02294028177857399</v>
      </c>
    </row>
    <row r="71">
      <c r="A71" s="2">
        <v>22.972152709960938</v>
      </c>
      <c r="B71" s="6">
        <v>91.0875473022461</v>
      </c>
      <c r="E71" s="2">
        <v>23.669614791870117</v>
      </c>
      <c r="F71" s="6">
        <v>91.5241470336914</v>
      </c>
      <c r="I71" s="2">
        <v>23.669614791870117</v>
      </c>
      <c r="J71" s="7">
        <v>-0.022030839696526527</v>
      </c>
    </row>
    <row r="72">
      <c r="A72" s="2">
        <v>23.0618896484375</v>
      </c>
      <c r="B72" s="6">
        <v>91.11083984375</v>
      </c>
      <c r="E72" s="2">
        <v>23.723564147949219</v>
      </c>
      <c r="F72" s="6">
        <v>91.551498413085938</v>
      </c>
      <c r="I72" s="2">
        <v>23.723564147949219</v>
      </c>
      <c r="J72" s="7">
        <v>-0.021248457953333855</v>
      </c>
    </row>
    <row r="73">
      <c r="A73" s="2">
        <v>23.081212997436523</v>
      </c>
      <c r="B73" s="6">
        <v>91.181976318359375</v>
      </c>
      <c r="E73" s="2">
        <v>23.777511596679688</v>
      </c>
      <c r="F73" s="6">
        <v>91.577384948730469</v>
      </c>
      <c r="I73" s="2">
        <v>23.777511596679688</v>
      </c>
      <c r="J73" s="7">
        <v>-0.020599689334630966</v>
      </c>
    </row>
    <row r="74">
      <c r="A74" s="2">
        <v>23.171932220458984</v>
      </c>
      <c r="B74" s="6">
        <v>91.173843383789063</v>
      </c>
      <c r="E74" s="2">
        <v>23.831459045410156</v>
      </c>
      <c r="F74" s="6">
        <v>91.6012954711914</v>
      </c>
      <c r="I74" s="2">
        <v>23.831459045410156</v>
      </c>
      <c r="J74" s="7">
        <v>-0.020087974146008492</v>
      </c>
    </row>
    <row r="75">
      <c r="A75" s="2">
        <v>23.190420150756836</v>
      </c>
      <c r="B75" s="6">
        <v>91.5788803100586</v>
      </c>
      <c r="E75" s="2">
        <v>23.885406494140625</v>
      </c>
      <c r="F75" s="6">
        <v>91.622848510742188</v>
      </c>
      <c r="I75" s="2">
        <v>23.885406494140625</v>
      </c>
      <c r="J75" s="7">
        <v>-0.019712023437023163</v>
      </c>
    </row>
    <row r="76">
      <c r="A76" s="2">
        <v>23.281251907348633</v>
      </c>
      <c r="B76" s="6">
        <v>91.290275573730469</v>
      </c>
      <c r="E76" s="2">
        <v>23.939355850219727</v>
      </c>
      <c r="F76" s="6">
        <v>91.64166259765625</v>
      </c>
      <c r="I76" s="2">
        <v>23.939355850219727</v>
      </c>
      <c r="J76" s="7">
        <v>-0.019466599449515343</v>
      </c>
    </row>
    <row r="77">
      <c r="A77" s="2">
        <v>23.299482345581055</v>
      </c>
      <c r="B77" s="6">
        <v>91.121292114257813</v>
      </c>
      <c r="E77" s="2">
        <v>23.993303298950195</v>
      </c>
      <c r="F77" s="6">
        <v>91.657333374023438</v>
      </c>
      <c r="I77" s="2">
        <v>23.993303298950195</v>
      </c>
      <c r="J77" s="7">
        <v>-0.019344357773661613</v>
      </c>
    </row>
    <row r="78">
      <c r="A78" s="2">
        <v>23.389438629150391</v>
      </c>
      <c r="B78" s="6">
        <v>91.387496948242188</v>
      </c>
      <c r="E78" s="2">
        <v>24.047250747680664</v>
      </c>
      <c r="F78" s="6">
        <v>91.669143676757813</v>
      </c>
      <c r="I78" s="2">
        <v>24.047250747680664</v>
      </c>
      <c r="J78" s="7">
        <v>-0.019337013363838196</v>
      </c>
    </row>
    <row r="79">
      <c r="A79" s="2">
        <v>23.408905029296875</v>
      </c>
      <c r="B79" s="6">
        <v>90.656898498535156</v>
      </c>
      <c r="E79" s="2">
        <v>24.101200103759766</v>
      </c>
      <c r="F79" s="6">
        <v>91.6766128540039</v>
      </c>
      <c r="I79" s="2">
        <v>24.101200103759766</v>
      </c>
      <c r="J79" s="7">
        <v>-0.019434016197919846</v>
      </c>
    </row>
    <row r="80">
      <c r="A80" s="2">
        <v>23.501796722412109</v>
      </c>
      <c r="B80" s="6">
        <v>91.502754211425781</v>
      </c>
      <c r="E80" s="2">
        <v>24.155147552490234</v>
      </c>
      <c r="F80" s="6">
        <v>91.6797866821289</v>
      </c>
      <c r="I80" s="2">
        <v>24.155147552490234</v>
      </c>
      <c r="J80" s="7">
        <v>-0.019624911248683929</v>
      </c>
    </row>
    <row r="81">
      <c r="A81" s="2">
        <v>23.520332336425781</v>
      </c>
      <c r="B81" s="6">
        <v>90.92236328125</v>
      </c>
      <c r="E81" s="2">
        <v>24.209095001220703</v>
      </c>
      <c r="F81" s="6">
        <v>91.679367065429688</v>
      </c>
      <c r="I81" s="2">
        <v>24.209095001220703</v>
      </c>
      <c r="J81" s="7">
        <v>-0.019900307059288025</v>
      </c>
    </row>
    <row r="82">
      <c r="A82" s="2">
        <v>23.60881233215332</v>
      </c>
      <c r="B82" s="6">
        <v>91.759651184082031</v>
      </c>
      <c r="E82" s="2">
        <v>24.263042449951172</v>
      </c>
      <c r="F82" s="6">
        <v>91.676948547363281</v>
      </c>
      <c r="I82" s="2">
        <v>24.263042449951172</v>
      </c>
      <c r="J82" s="7">
        <v>-0.020251855254173279</v>
      </c>
    </row>
    <row r="83">
      <c r="A83" s="2">
        <v>23.6275577545166</v>
      </c>
      <c r="B83" s="6">
        <v>91.887832641601563</v>
      </c>
      <c r="E83" s="2">
        <v>24.316991806030273</v>
      </c>
      <c r="F83" s="6">
        <v>91.674041748046875</v>
      </c>
      <c r="I83" s="2">
        <v>24.316991806030273</v>
      </c>
      <c r="J83" s="7">
        <v>-0.020672403275966644</v>
      </c>
    </row>
    <row r="84">
      <c r="A84" s="2">
        <v>23.717641830444336</v>
      </c>
      <c r="B84" s="6">
        <v>91.666122436523438</v>
      </c>
      <c r="E84" s="2">
        <v>24.370939254760742</v>
      </c>
      <c r="F84" s="6">
        <v>91.671768188476563</v>
      </c>
      <c r="I84" s="2">
        <v>24.370939254760742</v>
      </c>
      <c r="J84" s="7">
        <v>-0.021156173199415207</v>
      </c>
    </row>
    <row r="85">
      <c r="A85" s="2">
        <v>23.737712860107422</v>
      </c>
      <c r="B85" s="6">
        <v>91.7033462524414</v>
      </c>
      <c r="E85" s="2">
        <v>24.424886703491211</v>
      </c>
      <c r="F85" s="6">
        <v>91.670654296875</v>
      </c>
      <c r="I85" s="2">
        <v>24.424886703491211</v>
      </c>
      <c r="J85" s="7">
        <v>-0.021697761490941048</v>
      </c>
    </row>
    <row r="86">
      <c r="A86" s="2">
        <v>23.828346252441406</v>
      </c>
      <c r="B86" s="6">
        <v>91.552772521972656</v>
      </c>
      <c r="E86" s="2">
        <v>24.478836059570313</v>
      </c>
      <c r="F86" s="6">
        <v>91.670234680175781</v>
      </c>
      <c r="I86" s="2">
        <v>24.478836059570313</v>
      </c>
      <c r="J86" s="7">
        <v>-0.022292027249932289</v>
      </c>
    </row>
    <row r="87">
      <c r="A87" s="2">
        <v>23.847021102905273</v>
      </c>
      <c r="B87" s="6">
        <v>91.158866882324219</v>
      </c>
      <c r="E87" s="2">
        <v>24.532783508300781</v>
      </c>
      <c r="F87" s="6">
        <v>91.669914245605469</v>
      </c>
      <c r="I87" s="2">
        <v>24.532783508300781</v>
      </c>
      <c r="J87" s="7">
        <v>-0.022933689877390862</v>
      </c>
    </row>
    <row r="88">
      <c r="A88" s="2">
        <v>23.935880661010742</v>
      </c>
      <c r="B88" s="6">
        <v>92.1282958984375</v>
      </c>
      <c r="E88" s="2">
        <v>24.58673095703125</v>
      </c>
      <c r="F88" s="6">
        <v>91.669319152832031</v>
      </c>
      <c r="I88" s="2">
        <v>24.58673095703125</v>
      </c>
      <c r="J88" s="7">
        <v>-0.023617992177605629</v>
      </c>
    </row>
    <row r="89">
      <c r="A89" s="2">
        <v>23.954944610595703</v>
      </c>
      <c r="B89" s="6">
        <v>91.9979248046875</v>
      </c>
      <c r="E89" s="2">
        <v>24.640680313110352</v>
      </c>
      <c r="F89" s="6">
        <v>91.66864013671875</v>
      </c>
      <c r="I89" s="2">
        <v>24.640680313110352</v>
      </c>
      <c r="J89" s="7">
        <v>-0.024341104552149773</v>
      </c>
    </row>
    <row r="90">
      <c r="A90" s="2">
        <v>24.047336578369141</v>
      </c>
      <c r="B90" s="6">
        <v>91.814338684082031</v>
      </c>
      <c r="E90" s="2">
        <v>24.69462776184082</v>
      </c>
      <c r="F90" s="6">
        <v>91.668632507324219</v>
      </c>
      <c r="I90" s="2">
        <v>24.69462776184082</v>
      </c>
      <c r="J90" s="7">
        <v>-0.025100769475102425</v>
      </c>
    </row>
    <row r="91">
      <c r="A91" s="2">
        <v>24.06639289855957</v>
      </c>
      <c r="B91" s="6">
        <v>91.757461547851563</v>
      </c>
      <c r="E91" s="2">
        <v>24.748575210571289</v>
      </c>
      <c r="F91" s="6">
        <v>91.6696548461914</v>
      </c>
      <c r="I91" s="2">
        <v>24.748575210571289</v>
      </c>
      <c r="J91" s="7">
        <v>-0.025894744321703911</v>
      </c>
    </row>
    <row r="92">
      <c r="A92" s="2">
        <v>24.158054351806641</v>
      </c>
      <c r="B92" s="6">
        <v>91.584579467773438</v>
      </c>
      <c r="E92" s="2">
        <v>24.802522659301758</v>
      </c>
      <c r="F92" s="6">
        <v>91.671333312988281</v>
      </c>
      <c r="I92" s="2">
        <v>24.802522659301758</v>
      </c>
      <c r="J92" s="7">
        <v>-0.026719070971012115</v>
      </c>
    </row>
    <row r="93">
      <c r="A93" s="2">
        <v>24.176670074462891</v>
      </c>
      <c r="B93" s="6">
        <v>91.821128845214844</v>
      </c>
      <c r="E93" s="2">
        <v>24.856472015380859</v>
      </c>
      <c r="F93" s="6">
        <v>91.673027038574219</v>
      </c>
      <c r="I93" s="2">
        <v>24.856472015380859</v>
      </c>
      <c r="J93" s="7">
        <v>-0.027567867189645767</v>
      </c>
    </row>
    <row r="94">
      <c r="A94" s="2">
        <v>24.267410278320313</v>
      </c>
      <c r="B94" s="6">
        <v>91.628059387207031</v>
      </c>
      <c r="E94" s="2">
        <v>24.910419464111328</v>
      </c>
      <c r="F94" s="6">
        <v>91.6739273071289</v>
      </c>
      <c r="I94" s="2">
        <v>24.910419464111328</v>
      </c>
      <c r="J94" s="7">
        <v>-0.028433507308363914</v>
      </c>
    </row>
    <row r="95">
      <c r="A95" s="2">
        <v>24.286430358886719</v>
      </c>
      <c r="B95" s="6">
        <v>91.6695556640625</v>
      </c>
      <c r="E95" s="2">
        <v>24.964366912841797</v>
      </c>
      <c r="F95" s="6">
        <v>91.673599243164063</v>
      </c>
      <c r="I95" s="2">
        <v>24.964366912841797</v>
      </c>
      <c r="J95" s="7">
        <v>-0.02930823341012001</v>
      </c>
    </row>
    <row r="96">
      <c r="A96" s="2">
        <v>24.374408721923828</v>
      </c>
      <c r="B96" s="6">
        <v>91.663948059082031</v>
      </c>
      <c r="E96" s="2">
        <v>25.0183162689209</v>
      </c>
      <c r="F96" s="6">
        <v>91.67169189453125</v>
      </c>
      <c r="I96" s="2">
        <v>25.0183162689209</v>
      </c>
      <c r="J96" s="7">
        <v>-0.030185207724571228</v>
      </c>
    </row>
    <row r="97">
      <c r="A97" s="2">
        <v>24.393573760986328</v>
      </c>
      <c r="B97" s="6">
        <v>91.767097473144531</v>
      </c>
      <c r="E97" s="2">
        <v>25.072263717651367</v>
      </c>
      <c r="F97" s="6">
        <v>91.667594909667969</v>
      </c>
      <c r="I97" s="2">
        <v>25.072263717651367</v>
      </c>
      <c r="J97" s="7">
        <v>-0.0310572050511837</v>
      </c>
    </row>
    <row r="98">
      <c r="A98" s="2">
        <v>24.484601974487305</v>
      </c>
      <c r="B98" s="6">
        <v>91.574737548828125</v>
      </c>
      <c r="E98" s="2">
        <v>25.126211166381836</v>
      </c>
      <c r="F98" s="6">
        <v>91.660980224609375</v>
      </c>
      <c r="I98" s="2">
        <v>25.126211166381836</v>
      </c>
      <c r="J98" s="7">
        <v>-0.031916368752717972</v>
      </c>
    </row>
    <row r="99">
      <c r="A99" s="2">
        <v>24.503322601318359</v>
      </c>
      <c r="B99" s="6">
        <v>91.608230590820313</v>
      </c>
      <c r="E99" s="2">
        <v>25.180160522460938</v>
      </c>
      <c r="F99" s="6">
        <v>91.65130615234375</v>
      </c>
      <c r="I99" s="2">
        <v>25.180160522460938</v>
      </c>
      <c r="J99" s="7">
        <v>-0.03275420144200325</v>
      </c>
    </row>
    <row r="100">
      <c r="A100" s="2">
        <v>24.595802307128906</v>
      </c>
      <c r="B100" s="6">
        <v>91.484512329101563</v>
      </c>
      <c r="E100" s="2">
        <v>25.234107971191406</v>
      </c>
      <c r="F100" s="6">
        <v>91.6379623413086</v>
      </c>
      <c r="I100" s="2">
        <v>25.234107971191406</v>
      </c>
      <c r="J100" s="7">
        <v>-0.033561907708644867</v>
      </c>
    </row>
    <row r="101">
      <c r="A101" s="2">
        <v>24.6149845123291</v>
      </c>
      <c r="B101" s="6">
        <v>91.415985107421875</v>
      </c>
      <c r="E101" s="2">
        <v>25.288055419921875</v>
      </c>
      <c r="F101" s="6">
        <v>91.620841979980469</v>
      </c>
      <c r="I101" s="2">
        <v>25.288055419921875</v>
      </c>
      <c r="J101" s="7">
        <v>-0.034330323338508606</v>
      </c>
    </row>
    <row r="102">
      <c r="A102" s="2">
        <v>24.704998016357422</v>
      </c>
      <c r="B102" s="6">
        <v>91.697624206542969</v>
      </c>
      <c r="E102" s="2">
        <v>25.342002868652344</v>
      </c>
      <c r="F102" s="6">
        <v>91.60009765625</v>
      </c>
      <c r="I102" s="2">
        <v>25.342002868652344</v>
      </c>
      <c r="J102" s="7">
        <v>-0.035051509737968445</v>
      </c>
    </row>
    <row r="103">
      <c r="A103" s="2">
        <v>24.724029541015625</v>
      </c>
      <c r="B103" s="6">
        <v>91.555755615234375</v>
      </c>
      <c r="E103" s="2">
        <v>25.395952224731445</v>
      </c>
      <c r="F103" s="6">
        <v>91.576629638671875</v>
      </c>
      <c r="I103" s="2">
        <v>25.395952224731445</v>
      </c>
      <c r="J103" s="7">
        <v>-0.035719212144613266</v>
      </c>
    </row>
    <row r="104">
      <c r="A104" s="2">
        <v>24.815206527709961</v>
      </c>
      <c r="B104" s="6">
        <v>91.7488021850586</v>
      </c>
      <c r="E104" s="2">
        <v>25.449899673461914</v>
      </c>
      <c r="F104" s="6">
        <v>91.551994323730469</v>
      </c>
      <c r="I104" s="2">
        <v>25.449899673461914</v>
      </c>
      <c r="J104" s="7">
        <v>-0.036328177899122238</v>
      </c>
    </row>
    <row r="105">
      <c r="A105" s="2">
        <v>24.834383010864258</v>
      </c>
      <c r="B105" s="6">
        <v>91.636665344238281</v>
      </c>
      <c r="E105" s="2">
        <v>25.503847122192383</v>
      </c>
      <c r="F105" s="6">
        <v>91.527481079101563</v>
      </c>
      <c r="I105" s="2">
        <v>25.503847122192383</v>
      </c>
      <c r="J105" s="7">
        <v>-0.036872245371341705</v>
      </c>
    </row>
    <row r="106">
      <c r="A106" s="2">
        <v>24.923566818237305</v>
      </c>
      <c r="B106" s="6">
        <v>91.6834487915039</v>
      </c>
      <c r="E106" s="2">
        <v>25.557796478271484</v>
      </c>
      <c r="F106" s="6">
        <v>91.503982543945313</v>
      </c>
      <c r="I106" s="2">
        <v>25.557796478271484</v>
      </c>
      <c r="J106" s="7">
        <v>-0.037344388663768768</v>
      </c>
    </row>
    <row r="107">
      <c r="A107" s="2">
        <v>24.942975997924805</v>
      </c>
      <c r="B107" s="6">
        <v>92.089874267578125</v>
      </c>
      <c r="E107" s="2">
        <v>25.611743927001953</v>
      </c>
      <c r="F107" s="6">
        <v>91.482170104980469</v>
      </c>
      <c r="I107" s="2">
        <v>25.611743927001953</v>
      </c>
      <c r="J107" s="7">
        <v>-0.037735272198915482</v>
      </c>
    </row>
    <row r="108">
      <c r="A108" s="2">
        <v>25.032781600952148</v>
      </c>
      <c r="B108" s="6">
        <v>91.642913818359375</v>
      </c>
      <c r="E108" s="2">
        <v>25.665691375732422</v>
      </c>
      <c r="F108" s="6">
        <v>91.462882995605469</v>
      </c>
      <c r="I108" s="2">
        <v>25.665691375732422</v>
      </c>
      <c r="J108" s="7">
        <v>-0.03803437203168869</v>
      </c>
    </row>
    <row r="109">
      <c r="A109" s="2">
        <v>25.051334381103516</v>
      </c>
      <c r="B109" s="6">
        <v>91.8994369506836</v>
      </c>
      <c r="E109" s="2">
        <v>25.719638824462891</v>
      </c>
      <c r="F109" s="6">
        <v>91.446983337402344</v>
      </c>
      <c r="I109" s="2">
        <v>25.719638824462891</v>
      </c>
      <c r="J109" s="7">
        <v>-0.038232985883951187</v>
      </c>
    </row>
    <row r="110">
      <c r="A110" s="2">
        <v>25.142093658447266</v>
      </c>
      <c r="B110" s="6">
        <v>91.792739868164063</v>
      </c>
      <c r="E110" s="2">
        <v>25.773588180541992</v>
      </c>
      <c r="F110" s="6">
        <v>91.43463134765625</v>
      </c>
      <c r="I110" s="2">
        <v>25.773588180541992</v>
      </c>
      <c r="J110" s="7">
        <v>-0.038325462490320206</v>
      </c>
    </row>
    <row r="111">
      <c r="A111" s="2">
        <v>25.160892486572266</v>
      </c>
      <c r="B111" s="6">
        <v>91.577842712402344</v>
      </c>
      <c r="E111" s="2">
        <v>25.827535629272461</v>
      </c>
      <c r="F111" s="6">
        <v>91.425056457519531</v>
      </c>
      <c r="I111" s="2">
        <v>25.827535629272461</v>
      </c>
      <c r="J111" s="7">
        <v>-0.0383080430328846</v>
      </c>
    </row>
    <row r="112">
      <c r="A112" s="2">
        <v>25.252361297607422</v>
      </c>
      <c r="B112" s="6">
        <v>91.697647094726563</v>
      </c>
      <c r="E112" s="2">
        <v>25.88148307800293</v>
      </c>
      <c r="F112" s="6">
        <v>91.4167251586914</v>
      </c>
      <c r="I112" s="2">
        <v>25.88148307800293</v>
      </c>
      <c r="J112" s="7">
        <v>-0.0381799042224884</v>
      </c>
    </row>
    <row r="113">
      <c r="A113" s="2">
        <v>25.271553039550781</v>
      </c>
      <c r="B113" s="6">
        <v>91.461265563964844</v>
      </c>
      <c r="E113" s="2">
        <v>25.935432434082031</v>
      </c>
      <c r="F113" s="6">
        <v>91.408012390136719</v>
      </c>
      <c r="I113" s="2">
        <v>25.935432434082031</v>
      </c>
      <c r="J113" s="7">
        <v>-0.0379423089325428</v>
      </c>
    </row>
    <row r="114">
      <c r="A114" s="2">
        <v>25.361776351928711</v>
      </c>
      <c r="B114" s="6">
        <v>91.653602600097656</v>
      </c>
      <c r="E114" s="2">
        <v>25.9893798828125</v>
      </c>
      <c r="F114" s="6">
        <v>91.398147583007813</v>
      </c>
      <c r="I114" s="2">
        <v>25.9893798828125</v>
      </c>
      <c r="J114" s="7">
        <v>-0.037598159164190292</v>
      </c>
    </row>
    <row r="115">
      <c r="A115" s="2">
        <v>25.381381988525391</v>
      </c>
      <c r="B115" s="6">
        <v>91.871650695800781</v>
      </c>
      <c r="E115" s="2">
        <v>26.043327331542969</v>
      </c>
      <c r="F115" s="6">
        <v>91.387466430664063</v>
      </c>
      <c r="I115" s="2">
        <v>26.043327331542969</v>
      </c>
      <c r="J115" s="7">
        <v>-0.03715183213353157</v>
      </c>
    </row>
    <row r="116">
      <c r="A116" s="2">
        <v>25.471282958984375</v>
      </c>
      <c r="B116" s="6">
        <v>91.565155029296875</v>
      </c>
      <c r="E116" s="2">
        <v>26.09727668762207</v>
      </c>
      <c r="F116" s="6">
        <v>91.3769302368164</v>
      </c>
      <c r="I116" s="2">
        <v>26.09727668762207</v>
      </c>
      <c r="J116" s="7">
        <v>-0.036610305309295654</v>
      </c>
    </row>
    <row r="117">
      <c r="A117" s="2">
        <v>25.4902400970459</v>
      </c>
      <c r="B117" s="6">
        <v>91.765876770019531</v>
      </c>
      <c r="E117" s="2">
        <v>26.151224136352539</v>
      </c>
      <c r="F117" s="6">
        <v>91.367645263671875</v>
      </c>
      <c r="I117" s="2">
        <v>26.151224136352539</v>
      </c>
      <c r="J117" s="7">
        <v>-0.035983774811029434</v>
      </c>
    </row>
    <row r="118">
      <c r="A118" s="2">
        <v>25.580406188964844</v>
      </c>
      <c r="B118" s="6">
        <v>91.431350708007813</v>
      </c>
      <c r="E118" s="2">
        <v>26.205171585083008</v>
      </c>
      <c r="F118" s="6">
        <v>91.360054016113281</v>
      </c>
      <c r="I118" s="2">
        <v>26.205171585083008</v>
      </c>
      <c r="J118" s="7">
        <v>-0.03528561070561409</v>
      </c>
    </row>
    <row r="119">
      <c r="A119" s="2">
        <v>25.599390029907227</v>
      </c>
      <c r="B119" s="6">
        <v>91.174156188964844</v>
      </c>
      <c r="E119" s="2">
        <v>26.259119033813477</v>
      </c>
      <c r="F119" s="6">
        <v>91.353851318359375</v>
      </c>
      <c r="I119" s="2">
        <v>26.259119033813477</v>
      </c>
      <c r="J119" s="7">
        <v>-0.034532684832811356</v>
      </c>
    </row>
    <row r="120">
      <c r="A120" s="2">
        <v>25.690572738647461</v>
      </c>
      <c r="B120" s="6">
        <v>91.563484191894531</v>
      </c>
      <c r="E120" s="2">
        <v>26.313068389892578</v>
      </c>
      <c r="F120" s="6">
        <v>91.348526000976563</v>
      </c>
      <c r="I120" s="2">
        <v>26.313068389892578</v>
      </c>
      <c r="J120" s="7">
        <v>-0.033744264394044876</v>
      </c>
    </row>
    <row r="121">
      <c r="A121" s="2">
        <v>25.709501266479492</v>
      </c>
      <c r="B121" s="6">
        <v>91.4120864868164</v>
      </c>
      <c r="E121" s="2">
        <v>26.367015838623047</v>
      </c>
      <c r="F121" s="6">
        <v>91.344024658203125</v>
      </c>
      <c r="I121" s="2">
        <v>26.367015838623047</v>
      </c>
      <c r="J121" s="7">
        <v>-0.032940778881311417</v>
      </c>
    </row>
    <row r="122">
      <c r="A122" s="2">
        <v>25.798070907592773</v>
      </c>
      <c r="B122" s="6">
        <v>91.105850219726563</v>
      </c>
      <c r="E122" s="2">
        <v>26.420963287353516</v>
      </c>
      <c r="F122" s="6">
        <v>91.341201782226563</v>
      </c>
      <c r="I122" s="2">
        <v>26.420963287353516</v>
      </c>
      <c r="J122" s="7">
        <v>-0.032142896205186844</v>
      </c>
    </row>
    <row r="123">
      <c r="A123" s="2">
        <v>25.816728591918945</v>
      </c>
      <c r="B123" s="6">
        <v>91.533195495605469</v>
      </c>
      <c r="E123" s="2">
        <v>26.474912643432617</v>
      </c>
      <c r="F123" s="6">
        <v>91.341102600097656</v>
      </c>
      <c r="I123" s="2">
        <v>26.474912643432617</v>
      </c>
      <c r="J123" s="7">
        <v>-0.0313708521425724</v>
      </c>
    </row>
    <row r="124">
      <c r="A124" s="2">
        <v>25.908336639404297</v>
      </c>
      <c r="B124" s="6">
        <v>91.069831848144531</v>
      </c>
      <c r="E124" s="2">
        <v>26.528860092163086</v>
      </c>
      <c r="F124" s="6">
        <v>91.344169616699219</v>
      </c>
      <c r="I124" s="2">
        <v>26.528860092163086</v>
      </c>
      <c r="J124" s="7">
        <v>-0.030644940212368965</v>
      </c>
    </row>
    <row r="125">
      <c r="A125" s="2">
        <v>25.927913665771484</v>
      </c>
      <c r="B125" s="6">
        <v>91.0366439819336</v>
      </c>
      <c r="E125" s="2">
        <v>26.582807540893555</v>
      </c>
      <c r="F125" s="6">
        <v>91.3500747680664</v>
      </c>
      <c r="I125" s="2">
        <v>26.582807540893555</v>
      </c>
      <c r="J125" s="7">
        <v>-0.029986338689923286</v>
      </c>
    </row>
    <row r="126">
      <c r="A126" s="2">
        <v>26.019189834594727</v>
      </c>
      <c r="B126" s="6">
        <v>91.6814956665039</v>
      </c>
      <c r="E126" s="2">
        <v>26.636756896972656</v>
      </c>
      <c r="F126" s="6">
        <v>91.357940673828125</v>
      </c>
      <c r="I126" s="2">
        <v>26.636756896972656</v>
      </c>
      <c r="J126" s="7">
        <v>-0.029416227713227272</v>
      </c>
    </row>
    <row r="127">
      <c r="A127" s="2">
        <v>26.037771224975586</v>
      </c>
      <c r="B127" s="6">
        <v>91.0718765258789</v>
      </c>
      <c r="E127" s="2">
        <v>26.690704345703125</v>
      </c>
      <c r="F127" s="6">
        <v>91.367034912109375</v>
      </c>
      <c r="I127" s="2">
        <v>26.690704345703125</v>
      </c>
      <c r="J127" s="7">
        <v>-0.028955221176147461</v>
      </c>
    </row>
    <row r="128">
      <c r="A128" s="2">
        <v>26.126043319702148</v>
      </c>
      <c r="B128" s="6">
        <v>91.552932739257813</v>
      </c>
      <c r="E128" s="2">
        <v>26.744651794433594</v>
      </c>
      <c r="F128" s="6">
        <v>91.377265930175781</v>
      </c>
      <c r="I128" s="2">
        <v>26.744651794433594</v>
      </c>
      <c r="J128" s="7">
        <v>-0.028621861711144447</v>
      </c>
    </row>
    <row r="129">
      <c r="A129" s="2">
        <v>26.144784927368164</v>
      </c>
      <c r="B129" s="6">
        <v>91.692947387695313</v>
      </c>
      <c r="E129" s="2">
        <v>26.798599243164063</v>
      </c>
      <c r="F129" s="6">
        <v>91.389144897460938</v>
      </c>
      <c r="I129" s="2">
        <v>26.798599243164063</v>
      </c>
      <c r="J129" s="7">
        <v>-0.028432594612240791</v>
      </c>
    </row>
    <row r="130">
      <c r="A130" s="2">
        <v>26.237476348876953</v>
      </c>
      <c r="B130" s="6">
        <v>91.20965576171875</v>
      </c>
      <c r="E130" s="2">
        <v>26.852548599243164</v>
      </c>
      <c r="F130" s="6">
        <v>91.403327941894531</v>
      </c>
      <c r="I130" s="2">
        <v>26.852548599243164</v>
      </c>
      <c r="J130" s="7">
        <v>-0.028401700779795647</v>
      </c>
    </row>
    <row r="131">
      <c r="A131" s="2">
        <v>26.256998062133789</v>
      </c>
      <c r="B131" s="6">
        <v>91.446426391601563</v>
      </c>
      <c r="E131" s="2">
        <v>26.906496047973633</v>
      </c>
      <c r="F131" s="6">
        <v>91.420539855957031</v>
      </c>
      <c r="I131" s="2">
        <v>26.906496047973633</v>
      </c>
      <c r="J131" s="7">
        <v>-0.028541691601276398</v>
      </c>
    </row>
    <row r="132">
      <c r="A132" s="2">
        <v>26.349147796630859</v>
      </c>
      <c r="B132" s="6">
        <v>91.319915771484375</v>
      </c>
      <c r="E132" s="2">
        <v>26.9604434967041</v>
      </c>
      <c r="F132" s="6">
        <v>91.441131591796875</v>
      </c>
      <c r="I132" s="2">
        <v>26.9604434967041</v>
      </c>
      <c r="J132" s="7">
        <v>-0.028863782063126564</v>
      </c>
    </row>
    <row r="133">
      <c r="A133" s="2">
        <v>26.367624282836914</v>
      </c>
      <c r="B133" s="6">
        <v>91.707244873046875</v>
      </c>
      <c r="E133" s="2">
        <v>27.014392852783203</v>
      </c>
      <c r="F133" s="6">
        <v>91.46453857421875</v>
      </c>
      <c r="I133" s="2">
        <v>27.014392852783203</v>
      </c>
      <c r="J133" s="7">
        <v>-0.029376192018389702</v>
      </c>
    </row>
    <row r="134">
      <c r="A134" s="2">
        <v>26.456546783447266</v>
      </c>
      <c r="B134" s="6">
        <v>91.687423706054688</v>
      </c>
      <c r="E134" s="2">
        <v>27.068340301513672</v>
      </c>
      <c r="F134" s="6">
        <v>91.489875793457031</v>
      </c>
      <c r="I134" s="2">
        <v>27.068340301513672</v>
      </c>
      <c r="J134" s="7">
        <v>-0.030084744095802307</v>
      </c>
    </row>
    <row r="135">
      <c r="A135" s="2">
        <v>26.475568771362305</v>
      </c>
      <c r="B135" s="6">
        <v>91.450592041015625</v>
      </c>
      <c r="E135" s="2">
        <v>27.122287750244141</v>
      </c>
      <c r="F135" s="6">
        <v>91.516288757324219</v>
      </c>
      <c r="I135" s="2">
        <v>27.122287750244141</v>
      </c>
      <c r="J135" s="7">
        <v>-0.030993632972240448</v>
      </c>
    </row>
    <row r="136">
      <c r="A136" s="2">
        <v>26.565343856811523</v>
      </c>
      <c r="B136" s="6">
        <v>91.433677673339844</v>
      </c>
      <c r="E136" s="2">
        <v>27.176237106323242</v>
      </c>
      <c r="F136" s="6">
        <v>91.542366027832031</v>
      </c>
      <c r="I136" s="2">
        <v>27.176237106323242</v>
      </c>
      <c r="J136" s="7">
        <v>-0.032104313373565674</v>
      </c>
    </row>
    <row r="137">
      <c r="A137" s="2">
        <v>26.584089279174805</v>
      </c>
      <c r="B137" s="6">
        <v>90.751228332519531</v>
      </c>
      <c r="E137" s="2">
        <v>27.230184555053711</v>
      </c>
      <c r="F137" s="6">
        <v>91.566368103027344</v>
      </c>
      <c r="I137" s="2">
        <v>27.230184555053711</v>
      </c>
      <c r="J137" s="7">
        <v>-0.033414293080568314</v>
      </c>
    </row>
    <row r="138">
      <c r="A138" s="2">
        <v>26.674999237060547</v>
      </c>
      <c r="B138" s="6">
        <v>91.186767578125</v>
      </c>
      <c r="E138" s="2">
        <v>27.28413200378418</v>
      </c>
      <c r="F138" s="6">
        <v>91.586502075195313</v>
      </c>
      <c r="I138" s="2">
        <v>27.28413200378418</v>
      </c>
      <c r="J138" s="7">
        <v>-0.034918077290058136</v>
      </c>
    </row>
    <row r="139">
      <c r="A139" s="2">
        <v>26.694587707519531</v>
      </c>
      <c r="B139" s="6">
        <v>91.1709213256836</v>
      </c>
      <c r="E139" s="2">
        <v>27.338079452514648</v>
      </c>
      <c r="F139" s="6">
        <v>91.601371765136719</v>
      </c>
      <c r="I139" s="2">
        <v>27.338079452514648</v>
      </c>
      <c r="J139" s="7">
        <v>-0.036604810506105423</v>
      </c>
    </row>
    <row r="140">
      <c r="A140" s="2">
        <v>26.785444259643555</v>
      </c>
      <c r="B140" s="6">
        <v>91.284629821777344</v>
      </c>
      <c r="E140" s="2">
        <v>27.39202880859375</v>
      </c>
      <c r="F140" s="6">
        <v>91.610549926757813</v>
      </c>
      <c r="I140" s="2">
        <v>27.39202880859375</v>
      </c>
      <c r="J140" s="7">
        <v>-0.0384589321911335</v>
      </c>
    </row>
    <row r="141">
      <c r="A141" s="2">
        <v>26.803813934326172</v>
      </c>
      <c r="B141" s="6">
        <v>91.49505615234375</v>
      </c>
      <c r="E141" s="2">
        <v>27.445976257324219</v>
      </c>
      <c r="F141" s="6">
        <v>91.6147689819336</v>
      </c>
      <c r="I141" s="2">
        <v>27.445976257324219</v>
      </c>
      <c r="J141" s="7">
        <v>-0.04046143963932991</v>
      </c>
    </row>
    <row r="142">
      <c r="A142" s="2">
        <v>26.893112182617188</v>
      </c>
      <c r="B142" s="6">
        <v>91.138763427734375</v>
      </c>
      <c r="E142" s="2">
        <v>27.499923706054688</v>
      </c>
      <c r="F142" s="6">
        <v>91.614799499511719</v>
      </c>
      <c r="I142" s="2">
        <v>27.499923706054688</v>
      </c>
      <c r="J142" s="7">
        <v>-0.04259074479341507</v>
      </c>
    </row>
    <row r="143">
      <c r="A143" s="2">
        <v>26.9121150970459</v>
      </c>
      <c r="B143" s="6">
        <v>91.196121215820313</v>
      </c>
      <c r="E143" s="2">
        <v>27.553873062133789</v>
      </c>
      <c r="F143" s="6">
        <v>91.6113510131836</v>
      </c>
      <c r="I143" s="2">
        <v>27.553873062133789</v>
      </c>
      <c r="J143" s="7">
        <v>-0.044821232557296753</v>
      </c>
    </row>
    <row r="144">
      <c r="A144" s="2">
        <v>27.003799438476563</v>
      </c>
      <c r="B144" s="6">
        <v>91.26611328125</v>
      </c>
      <c r="E144" s="2">
        <v>27.607820510864258</v>
      </c>
      <c r="F144" s="6">
        <v>91.604995727539063</v>
      </c>
      <c r="I144" s="2">
        <v>27.607820510864258</v>
      </c>
      <c r="J144" s="7">
        <v>-0.047124419361352921</v>
      </c>
    </row>
    <row r="145">
      <c r="A145" s="2">
        <v>27.022981643676758</v>
      </c>
      <c r="B145" s="6">
        <v>91.004791259765625</v>
      </c>
      <c r="E145" s="2">
        <v>27.661767959594727</v>
      </c>
      <c r="F145" s="6">
        <v>91.596145629882813</v>
      </c>
      <c r="I145" s="2">
        <v>27.661767959594727</v>
      </c>
      <c r="J145" s="7">
        <v>-0.049470290541648865</v>
      </c>
    </row>
    <row r="146">
      <c r="A146" s="2">
        <v>27.114927291870117</v>
      </c>
      <c r="B146" s="6">
        <v>91.933349609375</v>
      </c>
      <c r="E146" s="2">
        <v>27.715715408325195</v>
      </c>
      <c r="F146" s="6">
        <v>91.585189819335938</v>
      </c>
      <c r="I146" s="2">
        <v>27.715715408325195</v>
      </c>
      <c r="J146" s="7">
        <v>-0.05182749405503273</v>
      </c>
    </row>
    <row r="147">
      <c r="A147" s="2">
        <v>27.133737564086914</v>
      </c>
      <c r="B147" s="6">
        <v>91.779693603515625</v>
      </c>
      <c r="E147" s="2">
        <v>27.769664764404297</v>
      </c>
      <c r="F147" s="6">
        <v>91.572738647460938</v>
      </c>
      <c r="I147" s="2">
        <v>27.769664764404297</v>
      </c>
      <c r="J147" s="7">
        <v>-0.054164920002222061</v>
      </c>
    </row>
    <row r="148">
      <c r="A148" s="2">
        <v>27.221759796142578</v>
      </c>
      <c r="B148" s="6">
        <v>91.857742309570313</v>
      </c>
      <c r="E148" s="2">
        <v>27.823612213134766</v>
      </c>
      <c r="F148" s="6">
        <v>91.559677124023438</v>
      </c>
      <c r="I148" s="2">
        <v>27.823612213134766</v>
      </c>
      <c r="J148" s="7">
        <v>-0.056453544646501541</v>
      </c>
    </row>
    <row r="149">
      <c r="A149" s="2">
        <v>27.241439819335938</v>
      </c>
      <c r="B149" s="6">
        <v>92.051994323730469</v>
      </c>
      <c r="E149" s="2">
        <v>27.877559661865234</v>
      </c>
      <c r="F149" s="6">
        <v>91.547164916992188</v>
      </c>
      <c r="I149" s="2">
        <v>27.877559661865234</v>
      </c>
      <c r="J149" s="7">
        <v>-0.058666989207267761</v>
      </c>
    </row>
    <row r="150">
      <c r="A150" s="2">
        <v>27.333236694335938</v>
      </c>
      <c r="B150" s="6">
        <v>91.277725219726563</v>
      </c>
      <c r="E150" s="2">
        <v>27.931509017944336</v>
      </c>
      <c r="F150" s="6">
        <v>91.5361099243164</v>
      </c>
      <c r="I150" s="2">
        <v>27.931509017944336</v>
      </c>
      <c r="J150" s="7">
        <v>-0.060782905668020248</v>
      </c>
    </row>
    <row r="151">
      <c r="A151" s="2">
        <v>27.351779937744141</v>
      </c>
      <c r="B151" s="6">
        <v>91.921051025390625</v>
      </c>
      <c r="E151" s="2">
        <v>27.985456466674805</v>
      </c>
      <c r="F151" s="6">
        <v>91.526931762695313</v>
      </c>
      <c r="I151" s="2">
        <v>27.985456466674805</v>
      </c>
      <c r="J151" s="7">
        <v>-0.062782630324363708</v>
      </c>
    </row>
    <row r="152">
      <c r="A152" s="2">
        <v>27.441381454467773</v>
      </c>
      <c r="B152" s="6">
        <v>91.592361450195313</v>
      </c>
      <c r="E152" s="2">
        <v>28.039403915405273</v>
      </c>
      <c r="F152" s="6">
        <v>91.51953125</v>
      </c>
      <c r="I152" s="2">
        <v>28.039403915405273</v>
      </c>
      <c r="J152" s="7">
        <v>-0.064650394022464752</v>
      </c>
    </row>
    <row r="153">
      <c r="A153" s="2">
        <v>27.46000862121582</v>
      </c>
      <c r="B153" s="6">
        <v>91.731155395507813</v>
      </c>
      <c r="E153" s="2">
        <v>28.093353271484375</v>
      </c>
      <c r="F153" s="6">
        <v>91.513877868652344</v>
      </c>
      <c r="I153" s="2">
        <v>28.093353271484375</v>
      </c>
      <c r="J153" s="7">
        <v>-0.0663737803697586</v>
      </c>
    </row>
    <row r="154">
      <c r="A154" s="2">
        <v>27.551521301269531</v>
      </c>
      <c r="B154" s="6">
        <v>91.967483520507813</v>
      </c>
      <c r="E154" s="2">
        <v>28.147300720214844</v>
      </c>
      <c r="F154" s="6">
        <v>91.510368347167969</v>
      </c>
      <c r="I154" s="2">
        <v>28.147300720214844</v>
      </c>
      <c r="J154" s="7">
        <v>-0.067943669855594635</v>
      </c>
    </row>
    <row r="155">
      <c r="A155" s="2">
        <v>27.57032585144043</v>
      </c>
      <c r="B155" s="6">
        <v>91.6098403930664</v>
      </c>
      <c r="E155" s="2">
        <v>28.201248168945313</v>
      </c>
      <c r="F155" s="6">
        <v>91.509368896484375</v>
      </c>
      <c r="I155" s="2">
        <v>28.201248168945313</v>
      </c>
      <c r="J155" s="7">
        <v>-0.069354802370071411</v>
      </c>
    </row>
    <row r="156">
      <c r="A156" s="2">
        <v>27.661708831787109</v>
      </c>
      <c r="B156" s="6">
        <v>91.9650650024414</v>
      </c>
      <c r="E156" s="2">
        <v>28.255195617675781</v>
      </c>
      <c r="F156" s="6">
        <v>91.5108642578125</v>
      </c>
      <c r="I156" s="2">
        <v>28.255195617675781</v>
      </c>
      <c r="J156" s="7">
        <v>-0.07060539722442627</v>
      </c>
    </row>
    <row r="157">
      <c r="A157" s="2">
        <v>27.680685043334961</v>
      </c>
      <c r="B157" s="6">
        <v>91.6830825805664</v>
      </c>
      <c r="E157" s="2">
        <v>28.309144973754883</v>
      </c>
      <c r="F157" s="6">
        <v>91.514198303222656</v>
      </c>
      <c r="I157" s="2">
        <v>28.309144973754883</v>
      </c>
      <c r="J157" s="7">
        <v>-0.071695625782012939</v>
      </c>
    </row>
    <row r="158">
      <c r="A158" s="2">
        <v>27.772171020507813</v>
      </c>
      <c r="B158" s="6">
        <v>91.251754760742188</v>
      </c>
      <c r="E158" s="2">
        <v>28.363092422485352</v>
      </c>
      <c r="F158" s="6">
        <v>91.517951965332031</v>
      </c>
      <c r="I158" s="2">
        <v>28.363092422485352</v>
      </c>
      <c r="J158" s="7">
        <v>-0.072625137865543365</v>
      </c>
    </row>
    <row r="159">
      <c r="A159" s="2">
        <v>27.79072380065918</v>
      </c>
      <c r="B159" s="6">
        <v>91.808509826660156</v>
      </c>
      <c r="E159" s="2">
        <v>28.41703987121582</v>
      </c>
      <c r="F159" s="6">
        <v>91.520225524902344</v>
      </c>
      <c r="I159" s="2">
        <v>28.41703987121582</v>
      </c>
      <c r="J159" s="7">
        <v>-0.073391936719417572</v>
      </c>
    </row>
    <row r="160">
      <c r="A160" s="2">
        <v>27.878818511962891</v>
      </c>
      <c r="B160" s="6">
        <v>91.148124694824219</v>
      </c>
      <c r="E160" s="2">
        <v>28.470989227294922</v>
      </c>
      <c r="F160" s="6">
        <v>91.51922607421875</v>
      </c>
      <c r="I160" s="2">
        <v>28.470989227294922</v>
      </c>
      <c r="J160" s="7">
        <v>-0.073994971811771393</v>
      </c>
    </row>
    <row r="161">
      <c r="A161" s="2">
        <v>27.898311614990234</v>
      </c>
      <c r="B161" s="6">
        <v>91.612930297851563</v>
      </c>
      <c r="E161" s="2">
        <v>28.524936676025391</v>
      </c>
      <c r="F161" s="6">
        <v>91.51385498046875</v>
      </c>
      <c r="I161" s="2">
        <v>28.524936676025391</v>
      </c>
      <c r="J161" s="7">
        <v>-0.074433758854866028</v>
      </c>
    </row>
    <row r="162">
      <c r="A162" s="2">
        <v>27.987653732299805</v>
      </c>
      <c r="B162" s="6">
        <v>91.388053894042969</v>
      </c>
      <c r="E162" s="2">
        <v>28.578884124755859</v>
      </c>
      <c r="F162" s="6">
        <v>91.503890991210938</v>
      </c>
      <c r="I162" s="2">
        <v>28.578884124755859</v>
      </c>
      <c r="J162" s="7">
        <v>-0.0747084766626358</v>
      </c>
    </row>
    <row r="163">
      <c r="A163" s="2">
        <v>28.006492614746094</v>
      </c>
      <c r="B163" s="6">
        <v>91.138519287109375</v>
      </c>
      <c r="E163" s="2">
        <v>28.632833480834961</v>
      </c>
      <c r="F163" s="6">
        <v>91.489761352539063</v>
      </c>
      <c r="I163" s="2">
        <v>28.632833480834961</v>
      </c>
      <c r="J163" s="7">
        <v>-0.074821390211582184</v>
      </c>
    </row>
    <row r="164">
      <c r="A164" s="2">
        <v>28.098274230957031</v>
      </c>
      <c r="B164" s="6">
        <v>91.480949401855469</v>
      </c>
      <c r="E164" s="2">
        <v>28.68678092956543</v>
      </c>
      <c r="F164" s="6">
        <v>91.471832275390625</v>
      </c>
      <c r="I164" s="2">
        <v>28.68678092956543</v>
      </c>
      <c r="J164" s="7">
        <v>-0.074774570763111115</v>
      </c>
    </row>
    <row r="165">
      <c r="A165" s="2">
        <v>28.117128372192383</v>
      </c>
      <c r="B165" s="6">
        <v>91.463081359863281</v>
      </c>
      <c r="E165" s="2">
        <v>28.7407283782959</v>
      </c>
      <c r="F165" s="6">
        <v>91.450233459472656</v>
      </c>
      <c r="I165" s="2">
        <v>28.7407283782959</v>
      </c>
      <c r="J165" s="7">
        <v>-0.074570000171661377</v>
      </c>
    </row>
    <row r="166">
      <c r="A166" s="2">
        <v>28.209672927856445</v>
      </c>
      <c r="B166" s="6">
        <v>91.4229507446289</v>
      </c>
      <c r="E166" s="2">
        <v>28.794675827026367</v>
      </c>
      <c r="F166" s="6">
        <v>91.4249267578125</v>
      </c>
      <c r="I166" s="2">
        <v>28.794675827026367</v>
      </c>
      <c r="J166" s="7">
        <v>-0.074211031198501587</v>
      </c>
    </row>
    <row r="167">
      <c r="A167" s="2">
        <v>28.228507995605469</v>
      </c>
      <c r="B167" s="6">
        <v>91.6051254272461</v>
      </c>
      <c r="E167" s="2">
        <v>28.848625183105469</v>
      </c>
      <c r="F167" s="6">
        <v>91.396270751953125</v>
      </c>
      <c r="I167" s="2">
        <v>28.848625183105469</v>
      </c>
      <c r="J167" s="7">
        <v>-0.07370312511920929</v>
      </c>
    </row>
    <row r="168">
      <c r="A168" s="2">
        <v>28.316959381103516</v>
      </c>
      <c r="B168" s="6">
        <v>91.614570617675781</v>
      </c>
      <c r="E168" s="2">
        <v>28.902572631835938</v>
      </c>
      <c r="F168" s="6">
        <v>91.365325927734375</v>
      </c>
      <c r="I168" s="2">
        <v>28.902572631835938</v>
      </c>
      <c r="J168" s="7">
        <v>-0.073054790496826172</v>
      </c>
    </row>
    <row r="169">
      <c r="A169" s="2">
        <v>28.335123062133789</v>
      </c>
      <c r="B169" s="6">
        <v>91.829414367675781</v>
      </c>
      <c r="E169" s="2">
        <v>28.956520080566406</v>
      </c>
      <c r="F169" s="6">
        <v>91.333709716796875</v>
      </c>
      <c r="I169" s="2">
        <v>28.956520080566406</v>
      </c>
      <c r="J169" s="7">
        <v>-0.072277888655662537</v>
      </c>
    </row>
    <row r="170">
      <c r="A170" s="2">
        <v>28.426296234130859</v>
      </c>
      <c r="B170" s="6">
        <v>91.3687515258789</v>
      </c>
      <c r="E170" s="2">
        <v>29.010469436645508</v>
      </c>
      <c r="F170" s="6">
        <v>91.302818298339844</v>
      </c>
      <c r="I170" s="2">
        <v>29.010469436645508</v>
      </c>
      <c r="J170" s="7">
        <v>-0.071388073265552521</v>
      </c>
    </row>
    <row r="171">
      <c r="A171" s="2">
        <v>28.445915222167969</v>
      </c>
      <c r="B171" s="6">
        <v>91.4833984375</v>
      </c>
      <c r="E171" s="2">
        <v>29.064416885375977</v>
      </c>
      <c r="F171" s="6">
        <v>91.273445129394531</v>
      </c>
      <c r="I171" s="2">
        <v>29.064416885375977</v>
      </c>
      <c r="J171" s="7">
        <v>-0.070401899516582489</v>
      </c>
    </row>
    <row r="172">
      <c r="A172" s="2">
        <v>28.536886215209961</v>
      </c>
      <c r="B172" s="6">
        <v>91.494270324707031</v>
      </c>
      <c r="E172" s="2">
        <v>29.118364334106445</v>
      </c>
      <c r="F172" s="6">
        <v>91.245780944824219</v>
      </c>
      <c r="I172" s="2">
        <v>29.118364334106445</v>
      </c>
      <c r="J172" s="7">
        <v>-0.069335386157035828</v>
      </c>
    </row>
    <row r="173">
      <c r="A173" s="2">
        <v>28.555852890014648</v>
      </c>
      <c r="B173" s="6">
        <v>91.496795654296875</v>
      </c>
      <c r="E173" s="2">
        <v>29.172313690185547</v>
      </c>
      <c r="F173" s="6">
        <v>91.219375610351563</v>
      </c>
      <c r="I173" s="2">
        <v>29.172313690185547</v>
      </c>
      <c r="J173" s="7">
        <v>-0.06820368766784668</v>
      </c>
    </row>
    <row r="174">
      <c r="A174" s="2">
        <v>28.645725250244141</v>
      </c>
      <c r="B174" s="6">
        <v>91.830184936523438</v>
      </c>
      <c r="E174" s="2">
        <v>29.226261138916016</v>
      </c>
      <c r="F174" s="6">
        <v>91.194374084472656</v>
      </c>
      <c r="I174" s="2">
        <v>29.226261138916016</v>
      </c>
      <c r="J174" s="7">
        <v>-0.067020781338214874</v>
      </c>
    </row>
    <row r="175">
      <c r="A175" s="2">
        <v>28.664525985717773</v>
      </c>
      <c r="B175" s="6">
        <v>91.974761962890625</v>
      </c>
      <c r="E175" s="2">
        <v>29.280208587646484</v>
      </c>
      <c r="F175" s="6">
        <v>91.1719970703125</v>
      </c>
      <c r="I175" s="2">
        <v>29.280208587646484</v>
      </c>
      <c r="J175" s="7">
        <v>-0.065798714756965637</v>
      </c>
    </row>
    <row r="176">
      <c r="A176" s="2">
        <v>28.755342483520508</v>
      </c>
      <c r="B176" s="6">
        <v>91.380622863769531</v>
      </c>
      <c r="E176" s="2">
        <v>29.334156036376953</v>
      </c>
      <c r="F176" s="6">
        <v>91.1536865234375</v>
      </c>
      <c r="I176" s="2">
        <v>29.334156036376953</v>
      </c>
      <c r="J176" s="7">
        <v>-0.064549624919891357</v>
      </c>
    </row>
    <row r="177">
      <c r="A177" s="2">
        <v>28.774578094482422</v>
      </c>
      <c r="B177" s="6">
        <v>91.630905151367188</v>
      </c>
      <c r="E177" s="2">
        <v>29.388105392456055</v>
      </c>
      <c r="F177" s="6">
        <v>91.139884948730469</v>
      </c>
      <c r="I177" s="2">
        <v>29.388105392456055</v>
      </c>
      <c r="J177" s="7">
        <v>-0.063285022974014282</v>
      </c>
    </row>
    <row r="178">
      <c r="A178" s="2">
        <v>28.865760803222656</v>
      </c>
      <c r="B178" s="6">
        <v>91.585891723632813</v>
      </c>
      <c r="E178" s="2">
        <v>29.442052841186523</v>
      </c>
      <c r="F178" s="6">
        <v>91.130195617675781</v>
      </c>
      <c r="I178" s="2">
        <v>29.442052841186523</v>
      </c>
      <c r="J178" s="7">
        <v>-0.062015477567911148</v>
      </c>
    </row>
    <row r="179">
      <c r="A179" s="2">
        <v>28.885051727294922</v>
      </c>
      <c r="B179" s="6">
        <v>91.238883972167969</v>
      </c>
      <c r="E179" s="2">
        <v>29.496000289916992</v>
      </c>
      <c r="F179" s="6">
        <v>91.123779296875</v>
      </c>
      <c r="I179" s="2">
        <v>29.496000289916992</v>
      </c>
      <c r="J179" s="7">
        <v>-0.0607500821352005</v>
      </c>
    </row>
    <row r="180">
      <c r="A180" s="2">
        <v>28.973512649536133</v>
      </c>
      <c r="B180" s="6">
        <v>91.621978759765625</v>
      </c>
      <c r="E180" s="2">
        <v>29.549949645996094</v>
      </c>
      <c r="F180" s="6">
        <v>91.1198959350586</v>
      </c>
      <c r="I180" s="2">
        <v>29.549949645996094</v>
      </c>
      <c r="J180" s="7">
        <v>-0.0594959631562233</v>
      </c>
    </row>
    <row r="181">
      <c r="A181" s="2">
        <v>28.992893218994141</v>
      </c>
      <c r="B181" s="6">
        <v>91.135215759277344</v>
      </c>
      <c r="E181" s="2">
        <v>29.603897094726563</v>
      </c>
      <c r="F181" s="6">
        <v>91.11834716796875</v>
      </c>
      <c r="I181" s="2">
        <v>29.603897094726563</v>
      </c>
      <c r="J181" s="7">
        <v>-0.058259155601263046</v>
      </c>
    </row>
    <row r="182">
      <c r="A182" s="2">
        <v>29.08546257019043</v>
      </c>
      <c r="B182" s="6">
        <v>91.138923645019531</v>
      </c>
      <c r="E182" s="2">
        <v>29.657844543457031</v>
      </c>
      <c r="F182" s="6">
        <v>91.119178771972656</v>
      </c>
      <c r="I182" s="2">
        <v>29.657844543457031</v>
      </c>
      <c r="J182" s="7">
        <v>-0.057045135647058487</v>
      </c>
    </row>
    <row r="183">
      <c r="A183" s="2">
        <v>29.104360580444336</v>
      </c>
      <c r="B183" s="6">
        <v>91.047080993652344</v>
      </c>
      <c r="E183" s="2">
        <v>29.7117919921875</v>
      </c>
      <c r="F183" s="6">
        <v>91.122222900390625</v>
      </c>
      <c r="I183" s="2">
        <v>29.7117919921875</v>
      </c>
      <c r="J183" s="7">
        <v>-0.055859290063381195</v>
      </c>
    </row>
    <row r="184">
      <c r="A184" s="2">
        <v>29.192245483398438</v>
      </c>
      <c r="B184" s="6">
        <v>90.9338607788086</v>
      </c>
      <c r="E184" s="2">
        <v>29.7657413482666</v>
      </c>
      <c r="F184" s="6">
        <v>91.127273559570313</v>
      </c>
      <c r="I184" s="2">
        <v>29.7657413482666</v>
      </c>
      <c r="J184" s="7">
        <v>-0.054708663374185562</v>
      </c>
    </row>
    <row r="185">
      <c r="A185" s="2">
        <v>29.211050033569336</v>
      </c>
      <c r="B185" s="6">
        <v>91.364898681640625</v>
      </c>
      <c r="E185" s="2">
        <v>29.81968879699707</v>
      </c>
      <c r="F185" s="6">
        <v>91.13409423828125</v>
      </c>
      <c r="I185" s="2">
        <v>29.81968879699707</v>
      </c>
      <c r="J185" s="7">
        <v>-0.053602397441864014</v>
      </c>
    </row>
    <row r="186">
      <c r="A186" s="2">
        <v>29.301538467407227</v>
      </c>
      <c r="B186" s="6">
        <v>90.934326171875</v>
      </c>
      <c r="E186" s="2">
        <v>29.873636245727539</v>
      </c>
      <c r="F186" s="6">
        <v>91.142822265625</v>
      </c>
      <c r="I186" s="2">
        <v>29.873636245727539</v>
      </c>
      <c r="J186" s="7">
        <v>-0.052552130073308945</v>
      </c>
    </row>
    <row r="187">
      <c r="A187" s="2">
        <v>29.320520401000977</v>
      </c>
      <c r="B187" s="6">
        <v>91.078506469726563</v>
      </c>
      <c r="E187" s="2">
        <v>29.927585601806641</v>
      </c>
      <c r="F187" s="6">
        <v>91.153892517089844</v>
      </c>
      <c r="I187" s="2">
        <v>29.927585601806641</v>
      </c>
      <c r="J187" s="7">
        <v>-0.051571417599916458</v>
      </c>
    </row>
    <row r="188">
      <c r="A188" s="2">
        <v>29.411466598510742</v>
      </c>
      <c r="B188" s="6">
        <v>91.157089233398438</v>
      </c>
      <c r="E188" s="2">
        <v>29.981533050537109</v>
      </c>
      <c r="F188" s="6">
        <v>91.167900085449219</v>
      </c>
      <c r="I188" s="2">
        <v>29.981533050537109</v>
      </c>
      <c r="J188" s="7">
        <v>-0.050674822181463242</v>
      </c>
    </row>
    <row r="189">
      <c r="A189" s="2">
        <v>29.430423736572266</v>
      </c>
      <c r="B189" s="6">
        <v>90.607269287109375</v>
      </c>
      <c r="E189" s="2">
        <v>30.035480499267578</v>
      </c>
      <c r="F189" s="6">
        <v>91.184989929199219</v>
      </c>
      <c r="I189" s="2">
        <v>30.035480499267578</v>
      </c>
      <c r="J189" s="7">
        <v>-0.049877092242240906</v>
      </c>
    </row>
    <row r="190">
      <c r="A190" s="2">
        <v>29.522937774658203</v>
      </c>
      <c r="B190" s="6">
        <v>91.129112243652344</v>
      </c>
      <c r="E190" s="2">
        <v>30.08942985534668</v>
      </c>
      <c r="F190" s="6">
        <v>91.2046127319336</v>
      </c>
      <c r="I190" s="2">
        <v>30.08942985534668</v>
      </c>
      <c r="J190" s="7">
        <v>-0.049192130565643311</v>
      </c>
    </row>
    <row r="191">
      <c r="A191" s="2">
        <v>29.541465759277344</v>
      </c>
      <c r="B191" s="6">
        <v>90.841583251953125</v>
      </c>
      <c r="E191" s="2">
        <v>30.143377304077148</v>
      </c>
      <c r="F191" s="6">
        <v>91.225944519042969</v>
      </c>
      <c r="I191" s="2">
        <v>30.143377304077148</v>
      </c>
      <c r="J191" s="7">
        <v>-0.048633266240358353</v>
      </c>
    </row>
    <row r="192">
      <c r="A192" s="2">
        <v>29.630287170410156</v>
      </c>
      <c r="B192" s="6">
        <v>91.187095642089844</v>
      </c>
      <c r="E192" s="2">
        <v>30.197324752807617</v>
      </c>
      <c r="F192" s="6">
        <v>91.248016357421875</v>
      </c>
      <c r="I192" s="2">
        <v>30.197324752807617</v>
      </c>
      <c r="J192" s="7">
        <v>-0.048214070498943329</v>
      </c>
    </row>
    <row r="193">
      <c r="A193" s="2">
        <v>29.649227142333984</v>
      </c>
      <c r="B193" s="6">
        <v>91.652633666992188</v>
      </c>
      <c r="E193" s="2">
        <v>30.251272201538086</v>
      </c>
      <c r="F193" s="6">
        <v>91.270095825195313</v>
      </c>
      <c r="I193" s="2">
        <v>30.251272201538086</v>
      </c>
      <c r="J193" s="7">
        <v>-0.04794679582118988</v>
      </c>
    </row>
    <row r="194">
      <c r="A194" s="2">
        <v>29.740043640136719</v>
      </c>
      <c r="B194" s="6">
        <v>91.113571166992188</v>
      </c>
      <c r="E194" s="2">
        <v>30.305221557617188</v>
      </c>
      <c r="F194" s="6">
        <v>91.2920150756836</v>
      </c>
      <c r="I194" s="2">
        <v>30.305221557617188</v>
      </c>
      <c r="J194" s="7">
        <v>-0.047841735184192657</v>
      </c>
    </row>
    <row r="195">
      <c r="A195" s="2">
        <v>29.759317398071289</v>
      </c>
      <c r="B195" s="6">
        <v>91.1431884765625</v>
      </c>
      <c r="E195" s="2">
        <v>30.359169006347656</v>
      </c>
      <c r="F195" s="6">
        <v>91.313568115234375</v>
      </c>
      <c r="I195" s="2">
        <v>30.359169006347656</v>
      </c>
      <c r="J195" s="7">
        <v>-0.047905761748552322</v>
      </c>
    </row>
    <row r="196">
      <c r="A196" s="2">
        <v>29.849979400634766</v>
      </c>
      <c r="B196" s="6">
        <v>91.3396987915039</v>
      </c>
      <c r="E196" s="2">
        <v>30.413116455078125</v>
      </c>
      <c r="F196" s="6">
        <v>91.334884643554688</v>
      </c>
      <c r="I196" s="2">
        <v>30.413116455078125</v>
      </c>
      <c r="J196" s="7">
        <v>-0.048142284154891968</v>
      </c>
    </row>
    <row r="197">
      <c r="A197" s="2">
        <v>29.86970329284668</v>
      </c>
      <c r="B197" s="6">
        <v>90.710762023925781</v>
      </c>
      <c r="E197" s="2">
        <v>30.467065811157227</v>
      </c>
      <c r="F197" s="6">
        <v>91.355636596679688</v>
      </c>
      <c r="I197" s="2">
        <v>30.467065811157227</v>
      </c>
      <c r="J197" s="7">
        <v>-0.048550374805927277</v>
      </c>
    </row>
    <row r="198">
      <c r="A198" s="2">
        <v>29.960592269897461</v>
      </c>
      <c r="B198" s="6">
        <v>91.482513427734375</v>
      </c>
      <c r="E198" s="2">
        <v>30.521013259887695</v>
      </c>
      <c r="F198" s="6">
        <v>91.374839782714844</v>
      </c>
      <c r="I198" s="2">
        <v>30.521013259887695</v>
      </c>
      <c r="J198" s="7">
        <v>-0.049124110490083694</v>
      </c>
    </row>
    <row r="199">
      <c r="A199" s="2">
        <v>29.9787540435791</v>
      </c>
      <c r="B199" s="6">
        <v>91.37396240234375</v>
      </c>
      <c r="E199" s="2">
        <v>30.574960708618164</v>
      </c>
      <c r="F199" s="6">
        <v>91.392005920410156</v>
      </c>
      <c r="I199" s="2">
        <v>30.574960708618164</v>
      </c>
      <c r="J199" s="7">
        <v>-0.049854684621095657</v>
      </c>
    </row>
    <row r="200">
      <c r="A200" s="2">
        <v>30.068485260009766</v>
      </c>
      <c r="B200" s="6">
        <v>91.71051025390625</v>
      </c>
      <c r="E200" s="2">
        <v>30.628910064697266</v>
      </c>
      <c r="F200" s="6">
        <v>91.406654357910156</v>
      </c>
      <c r="I200" s="2">
        <v>30.628910064697266</v>
      </c>
      <c r="J200" s="7">
        <v>-0.050730954855680466</v>
      </c>
    </row>
    <row r="201">
      <c r="A201" s="2">
        <v>30.090076446533203</v>
      </c>
      <c r="B201" s="6">
        <v>90.8792724609375</v>
      </c>
      <c r="E201" s="2">
        <v>30.682857513427734</v>
      </c>
      <c r="F201" s="6">
        <v>91.418373107910156</v>
      </c>
      <c r="I201" s="2">
        <v>30.682857513427734</v>
      </c>
      <c r="J201" s="7">
        <v>-0.051739364862442017</v>
      </c>
    </row>
    <row r="202">
      <c r="A202" s="2">
        <v>30.177528381347656</v>
      </c>
      <c r="B202" s="6">
        <v>91.001167297363281</v>
      </c>
      <c r="E202" s="2">
        <v>30.736804962158203</v>
      </c>
      <c r="F202" s="6">
        <v>91.427200317382813</v>
      </c>
      <c r="I202" s="2">
        <v>30.736804962158203</v>
      </c>
      <c r="J202" s="7">
        <v>-0.052864611148834229</v>
      </c>
    </row>
    <row r="203">
      <c r="A203" s="2">
        <v>30.196521759033203</v>
      </c>
      <c r="B203" s="6">
        <v>91.105880737304688</v>
      </c>
      <c r="E203" s="2">
        <v>30.790752410888672</v>
      </c>
      <c r="F203" s="6">
        <v>91.432601928710938</v>
      </c>
      <c r="I203" s="2">
        <v>30.790752410888672</v>
      </c>
      <c r="J203" s="7">
        <v>-0.054088257253170013</v>
      </c>
    </row>
    <row r="204">
      <c r="A204" s="2">
        <v>30.286439895629883</v>
      </c>
      <c r="B204" s="6">
        <v>90.959884643554688</v>
      </c>
      <c r="E204" s="2">
        <v>30.844701766967773</v>
      </c>
      <c r="F204" s="6">
        <v>91.43389892578125</v>
      </c>
      <c r="I204" s="2">
        <v>30.844701766967773</v>
      </c>
      <c r="J204" s="7">
        <v>-0.055389080196619034</v>
      </c>
    </row>
    <row r="205">
      <c r="A205" s="2">
        <v>30.305793762207031</v>
      </c>
      <c r="B205" s="6">
        <v>91.120758056640625</v>
      </c>
      <c r="E205" s="2">
        <v>30.898649215698242</v>
      </c>
      <c r="F205" s="6">
        <v>91.430793762207031</v>
      </c>
      <c r="I205" s="2">
        <v>30.898649215698242</v>
      </c>
      <c r="J205" s="7">
        <v>-0.056743208318948746</v>
      </c>
    </row>
    <row r="206">
      <c r="A206" s="2">
        <v>30.396707534790039</v>
      </c>
      <c r="B206" s="6">
        <v>91.6191177368164</v>
      </c>
      <c r="E206" s="2">
        <v>30.952596664428711</v>
      </c>
      <c r="F206" s="6">
        <v>91.423713684082031</v>
      </c>
      <c r="I206" s="2">
        <v>30.952596664428711</v>
      </c>
      <c r="J206" s="7">
        <v>-0.058126252144575119</v>
      </c>
    </row>
    <row r="207">
      <c r="A207" s="2">
        <v>30.41557502746582</v>
      </c>
      <c r="B207" s="6">
        <v>91.022079467773438</v>
      </c>
      <c r="E207" s="2">
        <v>31.006546020507813</v>
      </c>
      <c r="F207" s="6">
        <v>91.413169860839844</v>
      </c>
      <c r="I207" s="2">
        <v>31.006546020507813</v>
      </c>
      <c r="J207" s="7">
        <v>-0.059513948857784271</v>
      </c>
    </row>
    <row r="208">
      <c r="A208" s="2">
        <v>30.507175445556641</v>
      </c>
      <c r="B208" s="6">
        <v>91.53607177734375</v>
      </c>
      <c r="E208" s="2">
        <v>31.060493469238281</v>
      </c>
      <c r="F208" s="6">
        <v>91.399665832519531</v>
      </c>
      <c r="I208" s="2">
        <v>31.060493469238281</v>
      </c>
      <c r="J208" s="7">
        <v>-0.060882877558469772</v>
      </c>
    </row>
    <row r="209">
      <c r="A209" s="2">
        <v>30.526344299316406</v>
      </c>
      <c r="B209" s="6">
        <v>91.394241333007813</v>
      </c>
      <c r="E209" s="2">
        <v>31.11444091796875</v>
      </c>
      <c r="F209" s="6">
        <v>91.384048461914063</v>
      </c>
      <c r="I209" s="2">
        <v>31.11444091796875</v>
      </c>
      <c r="J209" s="7">
        <v>-0.06221066415309906</v>
      </c>
    </row>
    <row r="210">
      <c r="A210" s="2">
        <v>30.614503860473633</v>
      </c>
      <c r="B210" s="6">
        <v>91.413894653320313</v>
      </c>
      <c r="E210" s="2">
        <v>31.168390274047852</v>
      </c>
      <c r="F210" s="6">
        <v>91.367439270019531</v>
      </c>
      <c r="I210" s="2">
        <v>31.168390274047852</v>
      </c>
      <c r="J210" s="7">
        <v>-0.063475728034973145</v>
      </c>
    </row>
    <row r="211">
      <c r="A211" s="2">
        <v>30.633544921875</v>
      </c>
      <c r="B211" s="6">
        <v>91.741340637207031</v>
      </c>
      <c r="E211" s="2">
        <v>31.22233772277832</v>
      </c>
      <c r="F211" s="6">
        <v>91.351020812988281</v>
      </c>
      <c r="I211" s="2">
        <v>31.22233772277832</v>
      </c>
      <c r="J211" s="7">
        <v>-0.0646575465798378</v>
      </c>
    </row>
    <row r="212">
      <c r="A212" s="2">
        <v>30.724510192871094</v>
      </c>
      <c r="B212" s="6">
        <v>91.675300598144531</v>
      </c>
      <c r="E212" s="2">
        <v>31.276285171508789</v>
      </c>
      <c r="F212" s="6">
        <v>91.336128234863281</v>
      </c>
      <c r="I212" s="2">
        <v>31.276285171508789</v>
      </c>
      <c r="J212" s="7">
        <v>-0.0657370463013649</v>
      </c>
    </row>
    <row r="213">
      <c r="A213" s="2">
        <v>30.743869781494141</v>
      </c>
      <c r="B213" s="6">
        <v>91.648139953613281</v>
      </c>
      <c r="E213" s="2">
        <v>31.330232620239258</v>
      </c>
      <c r="F213" s="6">
        <v>91.3235092163086</v>
      </c>
      <c r="I213" s="2">
        <v>31.330232620239258</v>
      </c>
      <c r="J213" s="7">
        <v>-0.066697433590888977</v>
      </c>
    </row>
    <row r="214">
      <c r="A214" s="2">
        <v>30.833259582519531</v>
      </c>
      <c r="B214" s="6">
        <v>91.76995849609375</v>
      </c>
      <c r="E214" s="2">
        <v>31.384181976318359</v>
      </c>
      <c r="F214" s="6">
        <v>91.3135757446289</v>
      </c>
      <c r="I214" s="2">
        <v>31.384181976318359</v>
      </c>
      <c r="J214" s="7">
        <v>-0.067524589598178864</v>
      </c>
    </row>
    <row r="215">
      <c r="A215" s="2">
        <v>30.852069854736328</v>
      </c>
      <c r="B215" s="6">
        <v>91.664222717285156</v>
      </c>
      <c r="E215" s="2">
        <v>31.438129425048828</v>
      </c>
      <c r="F215" s="6">
        <v>91.3066177368164</v>
      </c>
      <c r="I215" s="2">
        <v>31.438129425048828</v>
      </c>
      <c r="J215" s="7">
        <v>-0.068208135664463043</v>
      </c>
    </row>
    <row r="216">
      <c r="A216" s="2">
        <v>30.94312858581543</v>
      </c>
      <c r="B216" s="6">
        <v>91.331291198730469</v>
      </c>
      <c r="E216" s="2">
        <v>31.492076873779297</v>
      </c>
      <c r="F216" s="6">
        <v>91.3021240234375</v>
      </c>
      <c r="I216" s="2">
        <v>31.492076873779297</v>
      </c>
      <c r="J216" s="7">
        <v>-0.068741068243980408</v>
      </c>
    </row>
    <row r="217">
      <c r="A217" s="2">
        <v>30.962043762207031</v>
      </c>
      <c r="B217" s="6">
        <v>91.638587951660156</v>
      </c>
      <c r="E217" s="2">
        <v>31.5460262298584</v>
      </c>
      <c r="F217" s="6">
        <v>91.2991714477539</v>
      </c>
      <c r="I217" s="2">
        <v>31.5460262298584</v>
      </c>
      <c r="J217" s="7">
        <v>-0.069118976593017578</v>
      </c>
    </row>
    <row r="218">
      <c r="A218" s="2">
        <v>31.051408767700195</v>
      </c>
      <c r="B218" s="6">
        <v>91.134727478027344</v>
      </c>
      <c r="E218" s="2">
        <v>31.599973678588867</v>
      </c>
      <c r="F218" s="6">
        <v>91.296661376953125</v>
      </c>
      <c r="I218" s="2">
        <v>31.599973678588867</v>
      </c>
      <c r="J218" s="7">
        <v>-0.069339759647846222</v>
      </c>
    </row>
    <row r="219">
      <c r="A219" s="2">
        <v>31.070699691772461</v>
      </c>
      <c r="B219" s="6">
        <v>91.385940551757813</v>
      </c>
      <c r="E219" s="2">
        <v>31.653921127319336</v>
      </c>
      <c r="F219" s="6">
        <v>91.2934799194336</v>
      </c>
      <c r="I219" s="2">
        <v>31.653921127319336</v>
      </c>
      <c r="J219" s="7">
        <v>-0.069403126835823059</v>
      </c>
    </row>
    <row r="220">
      <c r="A220" s="2">
        <v>31.163314819335938</v>
      </c>
      <c r="B220" s="6">
        <v>91.679946899414063</v>
      </c>
      <c r="E220" s="2">
        <v>31.707868576049805</v>
      </c>
      <c r="F220" s="6">
        <v>91.288780212402344</v>
      </c>
      <c r="I220" s="2">
        <v>31.707868576049805</v>
      </c>
      <c r="J220" s="7">
        <v>-0.069310545921325684</v>
      </c>
    </row>
    <row r="221">
      <c r="A221" s="2">
        <v>31.181596755981445</v>
      </c>
      <c r="B221" s="6">
        <v>90.9101791381836</v>
      </c>
      <c r="E221" s="2">
        <v>31.761817932128906</v>
      </c>
      <c r="F221" s="6">
        <v>91.282356262207031</v>
      </c>
      <c r="I221" s="2">
        <v>31.761817932128906</v>
      </c>
      <c r="J221" s="7">
        <v>-0.069065846502780914</v>
      </c>
    </row>
    <row r="222">
      <c r="A222" s="2">
        <v>31.271886825561523</v>
      </c>
      <c r="B222" s="6">
        <v>91.492378234863281</v>
      </c>
      <c r="E222" s="2">
        <v>31.815765380859375</v>
      </c>
      <c r="F222" s="6">
        <v>91.274429321289063</v>
      </c>
      <c r="I222" s="2">
        <v>31.815765380859375</v>
      </c>
      <c r="J222" s="7">
        <v>-0.068674199283123016</v>
      </c>
    </row>
    <row r="223">
      <c r="A223" s="2">
        <v>31.29058837890625</v>
      </c>
      <c r="B223" s="6">
        <v>91.1637954711914</v>
      </c>
      <c r="E223" s="2">
        <v>31.869712829589844</v>
      </c>
      <c r="F223" s="6">
        <v>91.265190124511719</v>
      </c>
      <c r="I223" s="2">
        <v>31.869712829589844</v>
      </c>
      <c r="J223" s="7">
        <v>-0.0681421160697937</v>
      </c>
    </row>
    <row r="224">
      <c r="A224" s="2">
        <v>31.379970550537109</v>
      </c>
      <c r="B224" s="6">
        <v>90.8634033203125</v>
      </c>
      <c r="E224" s="2">
        <v>31.923662185668945</v>
      </c>
      <c r="F224" s="6">
        <v>91.25439453125</v>
      </c>
      <c r="I224" s="2">
        <v>31.923662185668945</v>
      </c>
      <c r="J224" s="7">
        <v>-0.067474745213985443</v>
      </c>
    </row>
    <row r="225">
      <c r="A225" s="2">
        <v>31.400598526000977</v>
      </c>
      <c r="B225" s="6">
        <v>91.306190490722656</v>
      </c>
      <c r="E225" s="2">
        <v>31.977609634399414</v>
      </c>
      <c r="F225" s="6">
        <v>91.241378784179688</v>
      </c>
      <c r="I225" s="2">
        <v>31.977609634399414</v>
      </c>
      <c r="J225" s="7">
        <v>-0.06667761504650116</v>
      </c>
    </row>
    <row r="226">
      <c r="A226" s="2">
        <v>31.489892959594727</v>
      </c>
      <c r="B226" s="6">
        <v>91.054481506347656</v>
      </c>
      <c r="E226" s="2">
        <v>32.031558990478516</v>
      </c>
      <c r="F226" s="6">
        <v>91.225540161132813</v>
      </c>
      <c r="I226" s="2">
        <v>32.031558990478516</v>
      </c>
      <c r="J226" s="7">
        <v>-0.065755732357501984</v>
      </c>
    </row>
    <row r="227">
      <c r="A227" s="2">
        <v>31.508369445800781</v>
      </c>
      <c r="B227" s="6">
        <v>91.250083923339844</v>
      </c>
      <c r="E227" s="2">
        <v>32.085506439208984</v>
      </c>
      <c r="F227" s="6">
        <v>91.206596374511719</v>
      </c>
      <c r="I227" s="2">
        <v>32.085506439208984</v>
      </c>
      <c r="J227" s="7">
        <v>-0.064715057611465454</v>
      </c>
    </row>
    <row r="228">
      <c r="A228" s="2">
        <v>31.600706100463867</v>
      </c>
      <c r="B228" s="6">
        <v>91.4222183227539</v>
      </c>
      <c r="E228" s="2">
        <v>32.139453887939453</v>
      </c>
      <c r="F228" s="6">
        <v>91.184219360351563</v>
      </c>
      <c r="I228" s="2">
        <v>32.139453887939453</v>
      </c>
      <c r="J228" s="7">
        <v>-0.063562884926795959</v>
      </c>
    </row>
    <row r="229">
      <c r="A229" s="2">
        <v>31.619937896728516</v>
      </c>
      <c r="B229" s="6">
        <v>91.304916381835938</v>
      </c>
      <c r="E229" s="2">
        <v>32.193401336669922</v>
      </c>
      <c r="F229" s="6">
        <v>91.158866882324219</v>
      </c>
      <c r="I229" s="2">
        <v>32.193401336669922</v>
      </c>
      <c r="J229" s="7">
        <v>-0.06230747327208519</v>
      </c>
    </row>
    <row r="230">
      <c r="A230" s="2">
        <v>31.709959030151367</v>
      </c>
      <c r="B230" s="6">
        <v>91.215225219726563</v>
      </c>
      <c r="E230" s="2">
        <v>32.247348785400391</v>
      </c>
      <c r="F230" s="6">
        <v>91.131431579589844</v>
      </c>
      <c r="I230" s="2">
        <v>32.247348785400391</v>
      </c>
      <c r="J230" s="7">
        <v>-0.06095944344997406</v>
      </c>
    </row>
    <row r="231">
      <c r="A231" s="2">
        <v>31.72874641418457</v>
      </c>
      <c r="B231" s="6">
        <v>91.203704833984375</v>
      </c>
      <c r="E231" s="2">
        <v>32.301296234130859</v>
      </c>
      <c r="F231" s="6">
        <v>91.1026840209961</v>
      </c>
      <c r="I231" s="2">
        <v>32.301296234130859</v>
      </c>
      <c r="J231" s="7">
        <v>-0.059531468898057938</v>
      </c>
    </row>
    <row r="232">
      <c r="A232" s="2">
        <v>31.820180892944336</v>
      </c>
      <c r="B232" s="6">
        <v>91.382881164550781</v>
      </c>
      <c r="E232" s="2">
        <v>32.355247497558594</v>
      </c>
      <c r="F232" s="6">
        <v>91.073196411132813</v>
      </c>
      <c r="I232" s="2">
        <v>32.355247497558594</v>
      </c>
      <c r="J232" s="7">
        <v>-0.058039665222167969</v>
      </c>
    </row>
    <row r="233">
      <c r="A233" s="2">
        <v>31.838657379150391</v>
      </c>
      <c r="B233" s="6">
        <v>91.449752807617188</v>
      </c>
      <c r="E233" s="2">
        <v>32.409194946289063</v>
      </c>
      <c r="F233" s="6">
        <v>91.043464660644531</v>
      </c>
      <c r="I233" s="2">
        <v>32.409194946289063</v>
      </c>
      <c r="J233" s="7">
        <v>-0.056501179933547974</v>
      </c>
    </row>
    <row r="234">
      <c r="A234" s="2">
        <v>31.930509567260742</v>
      </c>
      <c r="B234" s="6">
        <v>91.575149536132813</v>
      </c>
      <c r="E234" s="2">
        <v>32.463142395019531</v>
      </c>
      <c r="F234" s="6">
        <v>91.014266967773438</v>
      </c>
      <c r="I234" s="2">
        <v>32.463142395019531</v>
      </c>
      <c r="J234" s="7">
        <v>-0.0549347810447216</v>
      </c>
    </row>
    <row r="235">
      <c r="A235" s="2">
        <v>31.949783325195313</v>
      </c>
      <c r="B235" s="6">
        <v>91.69012451171875</v>
      </c>
      <c r="E235" s="2">
        <v>32.51708984375</v>
      </c>
      <c r="F235" s="6">
        <v>90.986740112304688</v>
      </c>
      <c r="I235" s="2">
        <v>32.51708984375</v>
      </c>
      <c r="J235" s="7">
        <v>-0.053359370678663254</v>
      </c>
    </row>
    <row r="236">
      <c r="A236" s="2">
        <v>32.040264129638672</v>
      </c>
      <c r="B236" s="6">
        <v>91.2001724243164</v>
      </c>
      <c r="E236" s="2">
        <v>32.571037292480469</v>
      </c>
      <c r="F236" s="6">
        <v>90.961845397949219</v>
      </c>
      <c r="I236" s="2">
        <v>32.571037292480469</v>
      </c>
      <c r="J236" s="7">
        <v>-0.051792897284030914</v>
      </c>
    </row>
    <row r="237">
      <c r="A237" s="2">
        <v>32.059360504150391</v>
      </c>
      <c r="B237" s="6">
        <v>91.263641357421875</v>
      </c>
      <c r="E237" s="2">
        <v>32.624984741210938</v>
      </c>
      <c r="F237" s="6">
        <v>90.9404067993164</v>
      </c>
      <c r="I237" s="2">
        <v>32.624984741210938</v>
      </c>
      <c r="J237" s="7">
        <v>-0.050252169370651245</v>
      </c>
    </row>
    <row r="238">
      <c r="A238" s="2">
        <v>32.148128509521484</v>
      </c>
      <c r="B238" s="6">
        <v>91.515396118164063</v>
      </c>
      <c r="E238" s="2">
        <v>32.678932189941406</v>
      </c>
      <c r="F238" s="6">
        <v>90.9229507446289</v>
      </c>
      <c r="I238" s="2">
        <v>32.678932189941406</v>
      </c>
      <c r="J238" s="7">
        <v>-0.048752352595329285</v>
      </c>
    </row>
    <row r="239">
      <c r="A239" s="2">
        <v>32.167308807373047</v>
      </c>
      <c r="B239" s="6">
        <v>91.017776489257813</v>
      </c>
      <c r="E239" s="2">
        <v>32.732883453369141</v>
      </c>
      <c r="F239" s="6">
        <v>90.909454345703125</v>
      </c>
      <c r="I239" s="2">
        <v>32.732883453369141</v>
      </c>
      <c r="J239" s="7">
        <v>-0.047306910157203674</v>
      </c>
    </row>
    <row r="240">
      <c r="A240" s="2">
        <v>32.256889343261719</v>
      </c>
      <c r="B240" s="6">
        <v>91.069541931152344</v>
      </c>
      <c r="E240" s="2">
        <v>32.786830902099609</v>
      </c>
      <c r="F240" s="6">
        <v>90.89935302734375</v>
      </c>
      <c r="I240" s="2">
        <v>32.786830902099609</v>
      </c>
      <c r="J240" s="7">
        <v>-0.045927174389362335</v>
      </c>
    </row>
    <row r="241">
      <c r="A241" s="2">
        <v>32.275455474853516</v>
      </c>
      <c r="B241" s="6">
        <v>90.935836791992188</v>
      </c>
      <c r="E241" s="2">
        <v>32.840778350830078</v>
      </c>
      <c r="F241" s="6">
        <v>90.892410278320313</v>
      </c>
      <c r="I241" s="2">
        <v>32.840778350830078</v>
      </c>
      <c r="J241" s="7">
        <v>-0.044621419161558151</v>
      </c>
    </row>
    <row r="242">
      <c r="A242" s="2">
        <v>32.367801666259766</v>
      </c>
      <c r="B242" s="6">
        <v>90.910072326660156</v>
      </c>
      <c r="E242" s="2">
        <v>32.894725799560547</v>
      </c>
      <c r="F242" s="6">
        <v>90.888542175292969</v>
      </c>
      <c r="I242" s="2">
        <v>32.894725799560547</v>
      </c>
      <c r="J242" s="7">
        <v>-0.043395314365625381</v>
      </c>
    </row>
    <row r="243">
      <c r="A243" s="2">
        <v>32.387233734130859</v>
      </c>
      <c r="B243" s="6">
        <v>90.899528503417969</v>
      </c>
      <c r="E243" s="2">
        <v>32.948673248291016</v>
      </c>
      <c r="F243" s="6">
        <v>90.887863159179688</v>
      </c>
      <c r="I243" s="2">
        <v>32.948673248291016</v>
      </c>
      <c r="J243" s="7">
        <v>-0.042252294719219208</v>
      </c>
    </row>
    <row r="244">
      <c r="A244" s="2">
        <v>32.4774055480957</v>
      </c>
      <c r="B244" s="6">
        <v>91.003669738769531</v>
      </c>
      <c r="E244" s="2">
        <v>33.002620697021484</v>
      </c>
      <c r="F244" s="6">
        <v>90.890708923339844</v>
      </c>
      <c r="I244" s="2">
        <v>33.002620697021484</v>
      </c>
      <c r="J244" s="7">
        <v>-0.04119417816400528</v>
      </c>
    </row>
    <row r="245">
      <c r="A245" s="2">
        <v>32.4959716796875</v>
      </c>
      <c r="B245" s="6">
        <v>91.144638061523438</v>
      </c>
      <c r="E245" s="2">
        <v>33.056568145751953</v>
      </c>
      <c r="F245" s="6">
        <v>90.8976058959961</v>
      </c>
      <c r="I245" s="2">
        <v>33.056568145751953</v>
      </c>
      <c r="J245" s="7">
        <v>-0.040222443640232086</v>
      </c>
    </row>
    <row r="246">
      <c r="A246" s="2">
        <v>32.58770751953125</v>
      </c>
      <c r="B246" s="6">
        <v>90.842567443847656</v>
      </c>
      <c r="E246" s="2">
        <v>33.110519409179688</v>
      </c>
      <c r="F246" s="6">
        <v>90.909011840820313</v>
      </c>
      <c r="I246" s="2">
        <v>33.110519409179688</v>
      </c>
      <c r="J246" s="7">
        <v>-0.039338193833827972</v>
      </c>
    </row>
    <row r="247">
      <c r="A247" s="2">
        <v>32.606399536132813</v>
      </c>
      <c r="B247" s="6">
        <v>90.677078247070313</v>
      </c>
      <c r="E247" s="2">
        <v>33.164466857910156</v>
      </c>
      <c r="F247" s="6">
        <v>90.925048828125</v>
      </c>
      <c r="I247" s="2">
        <v>33.164466857910156</v>
      </c>
      <c r="J247" s="7">
        <v>-0.0385446697473526</v>
      </c>
    </row>
    <row r="248">
      <c r="A248" s="2">
        <v>32.696487426757813</v>
      </c>
      <c r="B248" s="6">
        <v>90.90789794921875</v>
      </c>
      <c r="E248" s="2">
        <v>33.218414306640625</v>
      </c>
      <c r="F248" s="6">
        <v>90.945472717285156</v>
      </c>
      <c r="I248" s="2">
        <v>33.218414306640625</v>
      </c>
      <c r="J248" s="7">
        <v>-0.03784521296620369</v>
      </c>
    </row>
    <row r="249">
      <c r="A249" s="2">
        <v>32.715061187744141</v>
      </c>
      <c r="B249" s="6">
        <v>90.813285827636719</v>
      </c>
      <c r="E249" s="2">
        <v>33.272361755371094</v>
      </c>
      <c r="F249" s="6">
        <v>90.969764709472656</v>
      </c>
      <c r="I249" s="2">
        <v>33.272361755371094</v>
      </c>
      <c r="J249" s="7">
        <v>-0.037244446575641632</v>
      </c>
    </row>
    <row r="250">
      <c r="A250" s="2">
        <v>32.804637908935547</v>
      </c>
      <c r="B250" s="6">
        <v>90.985221862792969</v>
      </c>
      <c r="E250" s="2">
        <v>33.326309204101563</v>
      </c>
      <c r="F250" s="6">
        <v>90.996978759765625</v>
      </c>
      <c r="I250" s="2">
        <v>33.326309204101563</v>
      </c>
      <c r="J250" s="7">
        <v>-0.036747340112924576</v>
      </c>
    </row>
    <row r="251">
      <c r="A251" s="2">
        <v>32.824932098388672</v>
      </c>
      <c r="B251" s="6">
        <v>90.561637878417969</v>
      </c>
      <c r="E251" s="2">
        <v>33.380256652832031</v>
      </c>
      <c r="F251" s="6">
        <v>91.026138305664063</v>
      </c>
      <c r="I251" s="2">
        <v>33.380256652832031</v>
      </c>
      <c r="J251" s="7">
        <v>-0.0363595113158226</v>
      </c>
    </row>
    <row r="252">
      <c r="A252" s="2">
        <v>32.916530609130859</v>
      </c>
      <c r="B252" s="6">
        <v>91.013778686523438</v>
      </c>
      <c r="E252" s="2">
        <v>33.4342041015625</v>
      </c>
      <c r="F252" s="6">
        <v>91.056648254394531</v>
      </c>
      <c r="I252" s="2">
        <v>33.4342041015625</v>
      </c>
      <c r="J252" s="7">
        <v>-0.036088258028030396</v>
      </c>
    </row>
    <row r="253">
      <c r="A253" s="2">
        <v>32.935604095458984</v>
      </c>
      <c r="B253" s="6">
        <v>90.99310302734375</v>
      </c>
      <c r="E253" s="2">
        <v>33.488155364990234</v>
      </c>
      <c r="F253" s="6">
        <v>91.0879135131836</v>
      </c>
      <c r="I253" s="2">
        <v>33.488155364990234</v>
      </c>
      <c r="J253" s="7">
        <v>-0.035940546542406082</v>
      </c>
    </row>
    <row r="254">
      <c r="A254" s="2">
        <v>33.023513793945313</v>
      </c>
      <c r="B254" s="6">
        <v>90.9241714477539</v>
      </c>
      <c r="E254" s="2">
        <v>33.5421028137207</v>
      </c>
      <c r="F254" s="6">
        <v>91.119384765625</v>
      </c>
      <c r="I254" s="2">
        <v>33.5421028137207</v>
      </c>
      <c r="J254" s="7">
        <v>-0.035924393683671951</v>
      </c>
    </row>
    <row r="255">
      <c r="A255" s="2">
        <v>33.042213439941406</v>
      </c>
      <c r="B255" s="6">
        <v>90.705062866210938</v>
      </c>
      <c r="E255" s="2">
        <v>33.596050262451172</v>
      </c>
      <c r="F255" s="6">
        <v>91.150833129882813</v>
      </c>
      <c r="I255" s="2">
        <v>33.596050262451172</v>
      </c>
      <c r="J255" s="7">
        <v>-0.036045819520950317</v>
      </c>
    </row>
    <row r="256">
      <c r="A256" s="2">
        <v>33.133724212646484</v>
      </c>
      <c r="B256" s="6">
        <v>90.955497741699219</v>
      </c>
      <c r="E256" s="2">
        <v>33.649997711181641</v>
      </c>
      <c r="F256" s="6">
        <v>91.181915283203125</v>
      </c>
      <c r="I256" s="2">
        <v>33.649997711181641</v>
      </c>
      <c r="J256" s="7">
        <v>-0.0363105870783329</v>
      </c>
    </row>
    <row r="257">
      <c r="A257" s="2">
        <v>33.1528205871582</v>
      </c>
      <c r="B257" s="6">
        <v>90.934860229492188</v>
      </c>
      <c r="E257" s="2">
        <v>33.703945159912109</v>
      </c>
      <c r="F257" s="6">
        <v>91.212364196777344</v>
      </c>
      <c r="I257" s="2">
        <v>33.703945159912109</v>
      </c>
      <c r="J257" s="7">
        <v>-0.036722768098115921</v>
      </c>
    </row>
    <row r="258">
      <c r="A258" s="2">
        <v>33.242824554443359</v>
      </c>
      <c r="B258" s="6">
        <v>91.05224609375</v>
      </c>
      <c r="E258" s="2">
        <v>33.757892608642578</v>
      </c>
      <c r="F258" s="6">
        <v>91.241195678710938</v>
      </c>
      <c r="I258" s="2">
        <v>33.757892608642578</v>
      </c>
      <c r="J258" s="7">
        <v>-0.037284992635250092</v>
      </c>
    </row>
    <row r="259">
      <c r="A259" s="2">
        <v>33.261913299560547</v>
      </c>
      <c r="B259" s="6">
        <v>90.60772705078125</v>
      </c>
      <c r="E259" s="2">
        <v>33.811843872070313</v>
      </c>
      <c r="F259" s="6">
        <v>91.266960144042969</v>
      </c>
      <c r="I259" s="2">
        <v>33.811843872070313</v>
      </c>
      <c r="J259" s="7">
        <v>-0.037995550781488419</v>
      </c>
    </row>
    <row r="260">
      <c r="A260" s="2">
        <v>33.354904174804688</v>
      </c>
      <c r="B260" s="6">
        <v>91.150070190429688</v>
      </c>
      <c r="E260" s="2">
        <v>33.865791320800781</v>
      </c>
      <c r="F260" s="6">
        <v>91.288436889648438</v>
      </c>
      <c r="I260" s="2">
        <v>33.865791320800781</v>
      </c>
      <c r="J260" s="7">
        <v>-0.0388508178293705</v>
      </c>
    </row>
    <row r="261">
      <c r="A261" s="2">
        <v>33.374114990234375</v>
      </c>
      <c r="B261" s="6">
        <v>90.953048706054688</v>
      </c>
      <c r="E261" s="2">
        <v>33.91973876953125</v>
      </c>
      <c r="F261" s="6">
        <v>91.3047103881836</v>
      </c>
      <c r="I261" s="2">
        <v>33.91973876953125</v>
      </c>
      <c r="J261" s="7">
        <v>-0.039843220263719559</v>
      </c>
    </row>
    <row r="262">
      <c r="A262" s="2">
        <v>33.461246490478516</v>
      </c>
      <c r="B262" s="6">
        <v>90.95147705078125</v>
      </c>
      <c r="E262" s="2">
        <v>33.973686218261719</v>
      </c>
      <c r="F262" s="6">
        <v>91.315177917480469</v>
      </c>
      <c r="I262" s="2">
        <v>33.973686218261719</v>
      </c>
      <c r="J262" s="7">
        <v>-0.040962498635053635</v>
      </c>
    </row>
    <row r="263">
      <c r="A263" s="2">
        <v>33.480030059814453</v>
      </c>
      <c r="B263" s="6">
        <v>90.574203491210938</v>
      </c>
      <c r="E263" s="2">
        <v>34.027633666992188</v>
      </c>
      <c r="F263" s="6">
        <v>91.3196029663086</v>
      </c>
      <c r="I263" s="2">
        <v>34.027633666992188</v>
      </c>
      <c r="J263" s="7">
        <v>-0.042196556925773621</v>
      </c>
    </row>
    <row r="264">
      <c r="A264" s="2">
        <v>33.570671081542969</v>
      </c>
      <c r="B264" s="6">
        <v>91.470466613769531</v>
      </c>
      <c r="E264" s="2">
        <v>34.081581115722656</v>
      </c>
      <c r="F264" s="6">
        <v>91.317977905273438</v>
      </c>
      <c r="I264" s="2">
        <v>34.081581115722656</v>
      </c>
      <c r="J264" s="7">
        <v>-0.04353080689907074</v>
      </c>
    </row>
    <row r="265">
      <c r="A265" s="2">
        <v>33.58990478515625</v>
      </c>
      <c r="B265" s="6">
        <v>90.911392211914063</v>
      </c>
      <c r="E265" s="2">
        <v>34.135528564453125</v>
      </c>
      <c r="F265" s="6">
        <v>91.31072998046875</v>
      </c>
      <c r="I265" s="2">
        <v>34.135528564453125</v>
      </c>
      <c r="J265" s="7">
        <v>-0.044950041919946671</v>
      </c>
    </row>
    <row r="266">
      <c r="A266" s="2">
        <v>33.683856964111328</v>
      </c>
      <c r="B266" s="6">
        <v>91.4914779663086</v>
      </c>
      <c r="E266" s="2">
        <v>34.189479827880859</v>
      </c>
      <c r="F266" s="6">
        <v>91.298233032226563</v>
      </c>
      <c r="I266" s="2">
        <v>34.189479827880859</v>
      </c>
      <c r="J266" s="7">
        <v>-0.046438198536634445</v>
      </c>
    </row>
    <row r="267">
      <c r="A267" s="2">
        <v>33.702461242675781</v>
      </c>
      <c r="B267" s="6">
        <v>91.51007080078125</v>
      </c>
      <c r="E267" s="2">
        <v>34.243427276611328</v>
      </c>
      <c r="F267" s="6">
        <v>91.281135559082031</v>
      </c>
      <c r="I267" s="2">
        <v>34.243427276611328</v>
      </c>
      <c r="J267" s="7">
        <v>-0.047979917377233505</v>
      </c>
    </row>
    <row r="268">
      <c r="A268" s="2">
        <v>33.791866302490234</v>
      </c>
      <c r="B268" s="6">
        <v>91.196495056152344</v>
      </c>
      <c r="E268" s="2">
        <v>34.2973747253418</v>
      </c>
      <c r="F268" s="6">
        <v>91.260856628417969</v>
      </c>
      <c r="I268" s="2">
        <v>34.2973747253418</v>
      </c>
      <c r="J268" s="7">
        <v>-0.0495600700378418</v>
      </c>
    </row>
    <row r="269">
      <c r="A269" s="2">
        <v>33.81085205078125</v>
      </c>
      <c r="B269" s="6">
        <v>91.535110473632813</v>
      </c>
      <c r="E269" s="2">
        <v>34.351322174072266</v>
      </c>
      <c r="F269" s="6">
        <v>91.239204406738281</v>
      </c>
      <c r="I269" s="2">
        <v>34.351322174072266</v>
      </c>
      <c r="J269" s="7">
        <v>-0.051164530217647552</v>
      </c>
    </row>
    <row r="270">
      <c r="A270" s="2">
        <v>33.8998908996582</v>
      </c>
      <c r="B270" s="6">
        <v>91.180770874023438</v>
      </c>
      <c r="E270" s="2">
        <v>34.405269622802734</v>
      </c>
      <c r="F270" s="6">
        <v>91.217689514160156</v>
      </c>
      <c r="I270" s="2">
        <v>34.405269622802734</v>
      </c>
      <c r="J270" s="7">
        <v>-0.052780367434024811</v>
      </c>
    </row>
    <row r="271">
      <c r="A271" s="2">
        <v>33.919708251953125</v>
      </c>
      <c r="B271" s="6">
        <v>91.391525268554688</v>
      </c>
      <c r="E271" s="2">
        <v>34.4592170715332</v>
      </c>
      <c r="F271" s="6">
        <v>91.1978759765625</v>
      </c>
      <c r="I271" s="2">
        <v>34.4592170715332</v>
      </c>
      <c r="J271" s="7">
        <v>-0.054395642131567</v>
      </c>
    </row>
    <row r="272">
      <c r="A272" s="2">
        <v>34.009521484375</v>
      </c>
      <c r="B272" s="6">
        <v>91.606651306152344</v>
      </c>
      <c r="E272" s="2">
        <v>34.513164520263672</v>
      </c>
      <c r="F272" s="6">
        <v>91.180488586425781</v>
      </c>
      <c r="I272" s="2">
        <v>34.513164520263672</v>
      </c>
      <c r="J272" s="7">
        <v>-0.055999577045440674</v>
      </c>
    </row>
    <row r="273">
      <c r="A273" s="2">
        <v>34.028572082519531</v>
      </c>
      <c r="B273" s="6">
        <v>91.414443969726563</v>
      </c>
      <c r="E273" s="2">
        <v>34.567115783691406</v>
      </c>
      <c r="F273" s="6">
        <v>91.165458679199219</v>
      </c>
      <c r="I273" s="2">
        <v>34.567115783691406</v>
      </c>
      <c r="J273" s="7">
        <v>-0.057582736015319824</v>
      </c>
    </row>
    <row r="274">
      <c r="A274" s="2">
        <v>34.120063781738281</v>
      </c>
      <c r="B274" s="6">
        <v>91.462455749511719</v>
      </c>
      <c r="E274" s="2">
        <v>34.621063232421875</v>
      </c>
      <c r="F274" s="6">
        <v>91.1527328491211</v>
      </c>
      <c r="I274" s="2">
        <v>34.621063232421875</v>
      </c>
      <c r="J274" s="7">
        <v>-0.059136230498552322</v>
      </c>
    </row>
    <row r="275">
      <c r="A275" s="2">
        <v>34.139228820800781</v>
      </c>
      <c r="B275" s="6">
        <v>91.575485229492188</v>
      </c>
      <c r="E275" s="2">
        <v>34.675010681152344</v>
      </c>
      <c r="F275" s="6">
        <v>91.142059326171875</v>
      </c>
      <c r="I275" s="2">
        <v>34.675010681152344</v>
      </c>
      <c r="J275" s="7">
        <v>-0.060651808977127075</v>
      </c>
    </row>
    <row r="276">
      <c r="A276" s="2">
        <v>34.228473663330078</v>
      </c>
      <c r="B276" s="6">
        <v>91.092269897460938</v>
      </c>
      <c r="E276" s="2">
        <v>34.728958129882813</v>
      </c>
      <c r="F276" s="6">
        <v>91.133438110351563</v>
      </c>
      <c r="I276" s="2">
        <v>34.728958129882813</v>
      </c>
      <c r="J276" s="7">
        <v>-0.062121223658323288</v>
      </c>
    </row>
    <row r="277">
      <c r="A277" s="2">
        <v>34.247089385986328</v>
      </c>
      <c r="B277" s="6">
        <v>91.499069213867188</v>
      </c>
      <c r="E277" s="2">
        <v>34.782905578613281</v>
      </c>
      <c r="F277" s="6">
        <v>91.1265869140625</v>
      </c>
      <c r="I277" s="2">
        <v>34.782905578613281</v>
      </c>
      <c r="J277" s="7">
        <v>-0.063535310328006744</v>
      </c>
    </row>
    <row r="278">
      <c r="A278" s="2">
        <v>34.338138580322266</v>
      </c>
      <c r="B278" s="6">
        <v>91.574882507324219</v>
      </c>
      <c r="E278" s="2">
        <v>34.83685302734375</v>
      </c>
      <c r="F278" s="6">
        <v>91.120758056640625</v>
      </c>
      <c r="I278" s="2">
        <v>34.83685302734375</v>
      </c>
      <c r="J278" s="7">
        <v>-0.064882978796958923</v>
      </c>
    </row>
    <row r="279">
      <c r="A279" s="2">
        <v>34.358577728271484</v>
      </c>
      <c r="B279" s="6">
        <v>91.128349304199219</v>
      </c>
      <c r="E279" s="2">
        <v>34.890804290771484</v>
      </c>
      <c r="F279" s="6">
        <v>91.115341186523438</v>
      </c>
      <c r="I279" s="2">
        <v>34.890804290771484</v>
      </c>
      <c r="J279" s="7">
        <v>-0.066150546073913574</v>
      </c>
    </row>
    <row r="280">
      <c r="A280" s="2">
        <v>34.448410034179688</v>
      </c>
      <c r="B280" s="6">
        <v>91.469741821289063</v>
      </c>
      <c r="E280" s="2">
        <v>34.944751739501953</v>
      </c>
      <c r="F280" s="6">
        <v>91.109634399414063</v>
      </c>
      <c r="I280" s="2">
        <v>34.944751739501953</v>
      </c>
      <c r="J280" s="7">
        <v>-0.067323274910449982</v>
      </c>
    </row>
    <row r="281">
      <c r="A281" s="2">
        <v>34.467498779296875</v>
      </c>
      <c r="B281" s="6">
        <v>90.715728759765625</v>
      </c>
      <c r="E281" s="2">
        <v>34.998699188232422</v>
      </c>
      <c r="F281" s="6">
        <v>91.10333251953125</v>
      </c>
      <c r="I281" s="2">
        <v>34.998699188232422</v>
      </c>
      <c r="J281" s="7">
        <v>-0.068382062017917633</v>
      </c>
    </row>
    <row r="282">
      <c r="A282" s="2">
        <v>34.556819915771484</v>
      </c>
      <c r="B282" s="6">
        <v>91.093124389648438</v>
      </c>
      <c r="E282" s="2">
        <v>35.052646636962891</v>
      </c>
      <c r="F282" s="6">
        <v>91.096565246582031</v>
      </c>
      <c r="I282" s="2">
        <v>35.052646636962891</v>
      </c>
      <c r="J282" s="7">
        <v>-0.069306597113609314</v>
      </c>
    </row>
    <row r="283">
      <c r="A283" s="2">
        <v>34.575294494628906</v>
      </c>
      <c r="B283" s="6">
        <v>90.932281494140625</v>
      </c>
      <c r="E283" s="2">
        <v>35.106594085693359</v>
      </c>
      <c r="F283" s="6">
        <v>91.0889892578125</v>
      </c>
      <c r="I283" s="2">
        <v>35.106594085693359</v>
      </c>
      <c r="J283" s="7">
        <v>-0.070073828101158142</v>
      </c>
    </row>
    <row r="284">
      <c r="A284" s="2">
        <v>34.665237426757813</v>
      </c>
      <c r="B284" s="6">
        <v>90.787803649902344</v>
      </c>
      <c r="E284" s="2">
        <v>35.160541534423828</v>
      </c>
      <c r="F284" s="6">
        <v>91.0801010131836</v>
      </c>
      <c r="I284" s="2">
        <v>35.160541534423828</v>
      </c>
      <c r="J284" s="7">
        <v>-0.07065901905298233</v>
      </c>
    </row>
    <row r="285">
      <c r="A285" s="2">
        <v>34.6845817565918</v>
      </c>
      <c r="B285" s="6">
        <v>91.246620178222656</v>
      </c>
      <c r="E285" s="2">
        <v>35.2144889831543</v>
      </c>
      <c r="F285" s="6">
        <v>91.069229125976563</v>
      </c>
      <c r="I285" s="2">
        <v>35.2144889831543</v>
      </c>
      <c r="J285" s="7">
        <v>-0.071036718785762787</v>
      </c>
    </row>
    <row r="286">
      <c r="A286" s="2">
        <v>34.776889801025391</v>
      </c>
      <c r="B286" s="6">
        <v>91.006172180175781</v>
      </c>
      <c r="E286" s="2">
        <v>35.268440246582031</v>
      </c>
      <c r="F286" s="6">
        <v>91.055290222167969</v>
      </c>
      <c r="I286" s="2">
        <v>35.268440246582031</v>
      </c>
      <c r="J286" s="7">
        <v>-0.071184806525707245</v>
      </c>
    </row>
    <row r="287">
      <c r="A287" s="2">
        <v>34.79595947265625</v>
      </c>
      <c r="B287" s="6">
        <v>90.877548217773438</v>
      </c>
      <c r="E287" s="2">
        <v>35.3223876953125</v>
      </c>
      <c r="F287" s="6">
        <v>91.037437438964844</v>
      </c>
      <c r="I287" s="2">
        <v>35.3223876953125</v>
      </c>
      <c r="J287" s="7">
        <v>-0.07108374685049057</v>
      </c>
    </row>
    <row r="288">
      <c r="A288" s="2">
        <v>34.884544372558594</v>
      </c>
      <c r="B288" s="6">
        <v>91.133682250976563</v>
      </c>
      <c r="E288" s="2">
        <v>35.376335144042969</v>
      </c>
      <c r="F288" s="6">
        <v>91.015518188476563</v>
      </c>
      <c r="I288" s="2">
        <v>35.376335144042969</v>
      </c>
      <c r="J288" s="7">
        <v>-0.07071811705827713</v>
      </c>
    </row>
    <row r="289">
      <c r="A289" s="2">
        <v>34.903030395507813</v>
      </c>
      <c r="B289" s="6">
        <v>90.7396240234375</v>
      </c>
      <c r="E289" s="2">
        <v>35.430282592773438</v>
      </c>
      <c r="F289" s="6">
        <v>90.9900894165039</v>
      </c>
      <c r="I289" s="2">
        <v>35.430282592773438</v>
      </c>
      <c r="J289" s="7">
        <v>-0.070078730583190918</v>
      </c>
    </row>
    <row r="290">
      <c r="A290" s="2">
        <v>34.994827270507813</v>
      </c>
      <c r="B290" s="6">
        <v>91.2404556274414</v>
      </c>
      <c r="E290" s="2">
        <v>35.484230041503906</v>
      </c>
      <c r="F290" s="6">
        <v>90.962074279785156</v>
      </c>
      <c r="I290" s="2">
        <v>35.484230041503906</v>
      </c>
      <c r="J290" s="7">
        <v>-0.069161273539066315</v>
      </c>
    </row>
    <row r="291">
      <c r="A291" s="2">
        <v>35.01409912109375</v>
      </c>
      <c r="B291" s="6">
        <v>91.143524169921875</v>
      </c>
      <c r="E291" s="2">
        <v>35.538177490234375</v>
      </c>
      <c r="F291" s="6">
        <v>90.932426452636719</v>
      </c>
      <c r="I291" s="2">
        <v>35.538177490234375</v>
      </c>
      <c r="J291" s="7">
        <v>-0.067967347800731659</v>
      </c>
    </row>
    <row r="292">
      <c r="A292" s="2">
        <v>35.104290008544922</v>
      </c>
      <c r="B292" s="6">
        <v>91.238784790039063</v>
      </c>
      <c r="E292" s="2">
        <v>35.592124938964844</v>
      </c>
      <c r="F292" s="6">
        <v>90.901924133300781</v>
      </c>
      <c r="I292" s="2">
        <v>35.592124938964844</v>
      </c>
      <c r="J292" s="7">
        <v>-0.066504038870334625</v>
      </c>
    </row>
    <row r="293">
      <c r="A293" s="2">
        <v>35.1233024597168</v>
      </c>
      <c r="B293" s="6">
        <v>91.610000610351563</v>
      </c>
      <c r="E293" s="2">
        <v>35.646076202392578</v>
      </c>
      <c r="F293" s="6">
        <v>90.87139892578125</v>
      </c>
      <c r="I293" s="2">
        <v>35.646076202392578</v>
      </c>
      <c r="J293" s="7">
        <v>-0.06478486955165863</v>
      </c>
    </row>
    <row r="294">
      <c r="A294" s="2">
        <v>35.214015960693359</v>
      </c>
      <c r="B294" s="6">
        <v>91.336494445800781</v>
      </c>
      <c r="E294" s="2">
        <v>35.700023651123047</v>
      </c>
      <c r="F294" s="6">
        <v>90.8419418334961</v>
      </c>
      <c r="I294" s="2">
        <v>35.700023651123047</v>
      </c>
      <c r="J294" s="7">
        <v>-0.062827102839946747</v>
      </c>
    </row>
    <row r="295">
      <c r="A295" s="2">
        <v>35.232902526855469</v>
      </c>
      <c r="B295" s="6">
        <v>91.017593383789063</v>
      </c>
      <c r="E295" s="2">
        <v>35.753971099853516</v>
      </c>
      <c r="F295" s="6">
        <v>90.814529418945313</v>
      </c>
      <c r="I295" s="2">
        <v>35.753971099853516</v>
      </c>
      <c r="J295" s="7">
        <v>-0.060650713741779327</v>
      </c>
    </row>
    <row r="296">
      <c r="A296" s="2">
        <v>35.3221321105957</v>
      </c>
      <c r="B296" s="6">
        <v>91.256683349609375</v>
      </c>
      <c r="E296" s="2">
        <v>35.807918548583984</v>
      </c>
      <c r="F296" s="6">
        <v>90.790245056152344</v>
      </c>
      <c r="I296" s="2">
        <v>35.807918548583984</v>
      </c>
      <c r="J296" s="7">
        <v>-0.058279793709516525</v>
      </c>
    </row>
    <row r="297">
      <c r="A297" s="2">
        <v>35.342472076416016</v>
      </c>
      <c r="B297" s="6">
        <v>91.032402038574219</v>
      </c>
      <c r="E297" s="2">
        <v>35.861865997314453</v>
      </c>
      <c r="F297" s="6">
        <v>90.770156860351563</v>
      </c>
      <c r="I297" s="2">
        <v>35.861865997314453</v>
      </c>
      <c r="J297" s="7">
        <v>-0.055741135030984879</v>
      </c>
    </row>
    <row r="298">
      <c r="A298" s="2">
        <v>35.433254241943359</v>
      </c>
      <c r="B298" s="6">
        <v>91.153114318847656</v>
      </c>
      <c r="E298" s="2">
        <v>35.915813446044922</v>
      </c>
      <c r="F298" s="6">
        <v>90.755035400390625</v>
      </c>
      <c r="I298" s="2">
        <v>35.915813446044922</v>
      </c>
      <c r="J298" s="7">
        <v>-0.05306452140212059</v>
      </c>
    </row>
    <row r="299">
      <c r="A299" s="2">
        <v>35.451976776123047</v>
      </c>
      <c r="B299" s="6">
        <v>91.137908935546875</v>
      </c>
      <c r="E299" s="2">
        <v>35.969760894775391</v>
      </c>
      <c r="F299" s="6">
        <v>90.7449951171875</v>
      </c>
      <c r="I299" s="2">
        <v>35.969760894775391</v>
      </c>
      <c r="J299" s="7">
        <v>-0.0502823069691658</v>
      </c>
    </row>
    <row r="300">
      <c r="A300" s="2">
        <v>35.541862487792969</v>
      </c>
      <c r="B300" s="6">
        <v>90.672653198242188</v>
      </c>
      <c r="E300" s="2">
        <v>36.023712158203125</v>
      </c>
      <c r="F300" s="6">
        <v>90.739341735839844</v>
      </c>
      <c r="I300" s="2">
        <v>36.023712158203125</v>
      </c>
      <c r="J300" s="7">
        <v>-0.047428060322999954</v>
      </c>
    </row>
    <row r="301">
      <c r="A301" s="2">
        <v>35.560482025146484</v>
      </c>
      <c r="B301" s="6">
        <v>91.111686706542969</v>
      </c>
      <c r="E301" s="2">
        <v>36.077659606933594</v>
      </c>
      <c r="F301" s="6">
        <v>90.73748779296875</v>
      </c>
      <c r="I301" s="2">
        <v>36.077659606933594</v>
      </c>
      <c r="J301" s="7">
        <v>-0.044536076486110687</v>
      </c>
    </row>
    <row r="302">
      <c r="A302" s="2">
        <v>35.651535034179688</v>
      </c>
      <c r="B302" s="6">
        <v>90.481132507324219</v>
      </c>
      <c r="E302" s="2">
        <v>36.131607055664063</v>
      </c>
      <c r="F302" s="6">
        <v>90.738922119140625</v>
      </c>
      <c r="I302" s="2">
        <v>36.131607055664063</v>
      </c>
      <c r="J302" s="7">
        <v>-0.041639726608991623</v>
      </c>
    </row>
    <row r="303">
      <c r="A303" s="2">
        <v>35.670627593994141</v>
      </c>
      <c r="B303" s="6">
        <v>90.867546081542969</v>
      </c>
      <c r="E303" s="2">
        <v>36.185554504394531</v>
      </c>
      <c r="F303" s="6">
        <v>90.74261474609375</v>
      </c>
      <c r="I303" s="2">
        <v>36.185554504394531</v>
      </c>
      <c r="J303" s="7">
        <v>-0.038771733641624451</v>
      </c>
    </row>
    <row r="304">
      <c r="A304" s="2">
        <v>35.762680053710938</v>
      </c>
      <c r="B304" s="6">
        <v>90.903182983398438</v>
      </c>
      <c r="E304" s="2">
        <v>36.239501953125</v>
      </c>
      <c r="F304" s="6">
        <v>90.7479476928711</v>
      </c>
      <c r="I304" s="2">
        <v>36.239501953125</v>
      </c>
      <c r="J304" s="7">
        <v>-0.035963922739028931</v>
      </c>
    </row>
    <row r="305">
      <c r="A305" s="2">
        <v>35.782817840576172</v>
      </c>
      <c r="B305" s="6">
        <v>90.54486083984375</v>
      </c>
      <c r="E305" s="2">
        <v>36.293449401855469</v>
      </c>
      <c r="F305" s="6">
        <v>90.754684448242188</v>
      </c>
      <c r="I305" s="2">
        <v>36.293449401855469</v>
      </c>
      <c r="J305" s="7">
        <v>-0.0332469679415226</v>
      </c>
    </row>
    <row r="306">
      <c r="A306" s="2">
        <v>35.870990753173828</v>
      </c>
      <c r="B306" s="6">
        <v>90.889076232910156</v>
      </c>
      <c r="E306" s="2">
        <v>36.3474006652832</v>
      </c>
      <c r="F306" s="6">
        <v>90.763175964355469</v>
      </c>
      <c r="I306" s="2">
        <v>36.3474006652832</v>
      </c>
      <c r="J306" s="7">
        <v>-0.030650073662400246</v>
      </c>
    </row>
    <row r="307">
      <c r="A307" s="2">
        <v>35.889694213867188</v>
      </c>
      <c r="B307" s="6">
        <v>90.81781005859375</v>
      </c>
      <c r="E307" s="2">
        <v>36.401348114013672</v>
      </c>
      <c r="F307" s="6">
        <v>90.7742919921875</v>
      </c>
      <c r="I307" s="2">
        <v>36.401348114013672</v>
      </c>
      <c r="J307" s="7">
        <v>-0.028200889006257057</v>
      </c>
    </row>
    <row r="308">
      <c r="A308" s="2">
        <v>35.978786468505859</v>
      </c>
      <c r="B308" s="6">
        <v>90.325920104980469</v>
      </c>
      <c r="E308" s="2">
        <v>36.455295562744141</v>
      </c>
      <c r="F308" s="6">
        <v>90.788566589355469</v>
      </c>
      <c r="I308" s="2">
        <v>36.455295562744141</v>
      </c>
      <c r="J308" s="7">
        <v>-0.025926172733306885</v>
      </c>
    </row>
    <row r="309">
      <c r="A309" s="2">
        <v>35.997707366943359</v>
      </c>
      <c r="B309" s="6">
        <v>90.3217544555664</v>
      </c>
      <c r="E309" s="2">
        <v>36.509243011474609</v>
      </c>
      <c r="F309" s="6">
        <v>90.806388854980469</v>
      </c>
      <c r="I309" s="2">
        <v>36.509243011474609</v>
      </c>
      <c r="J309" s="7">
        <v>-0.023849410936236382</v>
      </c>
    </row>
    <row r="310">
      <c r="A310" s="2">
        <v>36.088851928710938</v>
      </c>
      <c r="B310" s="6">
        <v>90.57696533203125</v>
      </c>
      <c r="E310" s="2">
        <v>36.563190460205078</v>
      </c>
      <c r="F310" s="6">
        <v>90.827438354492188</v>
      </c>
      <c r="I310" s="2">
        <v>36.563190460205078</v>
      </c>
      <c r="J310" s="7">
        <v>-0.021990664303302765</v>
      </c>
    </row>
    <row r="311">
      <c r="A311" s="2">
        <v>36.107521057128906</v>
      </c>
      <c r="B311" s="6">
        <v>90.923965454101563</v>
      </c>
      <c r="E311" s="2">
        <v>36.617137908935547</v>
      </c>
      <c r="F311" s="6">
        <v>90.8510971069336</v>
      </c>
      <c r="I311" s="2">
        <v>36.617137908935547</v>
      </c>
      <c r="J311" s="7">
        <v>-0.020366081967949867</v>
      </c>
    </row>
    <row r="312">
      <c r="A312" s="2">
        <v>36.198280334472656</v>
      </c>
      <c r="B312" s="6">
        <v>90.753791809082031</v>
      </c>
      <c r="E312" s="2">
        <v>36.671085357666016</v>
      </c>
      <c r="F312" s="6">
        <v>90.876625061035156</v>
      </c>
      <c r="I312" s="2">
        <v>36.671085357666016</v>
      </c>
      <c r="J312" s="7">
        <v>-0.018988665193319321</v>
      </c>
    </row>
    <row r="313">
      <c r="A313" s="2">
        <v>36.216896057128906</v>
      </c>
      <c r="B313" s="6">
        <v>90.9695053100586</v>
      </c>
      <c r="E313" s="2">
        <v>36.72503662109375</v>
      </c>
      <c r="F313" s="6">
        <v>90.902786254882813</v>
      </c>
      <c r="I313" s="2">
        <v>36.72503662109375</v>
      </c>
      <c r="J313" s="7">
        <v>-0.017866872251033783</v>
      </c>
    </row>
    <row r="314">
      <c r="A314" s="2">
        <v>36.308406829833984</v>
      </c>
      <c r="B314" s="6">
        <v>90.822128295898438</v>
      </c>
      <c r="E314" s="2">
        <v>36.778984069824219</v>
      </c>
      <c r="F314" s="6">
        <v>90.9286880493164</v>
      </c>
      <c r="I314" s="2">
        <v>36.778984069824219</v>
      </c>
      <c r="J314" s="7">
        <v>-0.017007071524858475</v>
      </c>
    </row>
    <row r="315">
      <c r="A315" s="2">
        <v>36.328639984130859</v>
      </c>
      <c r="B315" s="6">
        <v>90.4728775024414</v>
      </c>
      <c r="E315" s="2">
        <v>36.832931518554688</v>
      </c>
      <c r="F315" s="6">
        <v>90.954238891601563</v>
      </c>
      <c r="I315" s="2">
        <v>36.832931518554688</v>
      </c>
      <c r="J315" s="7">
        <v>-0.016413914039731026</v>
      </c>
    </row>
    <row r="316">
      <c r="A316" s="2">
        <v>36.416500091552734</v>
      </c>
      <c r="B316" s="6">
        <v>91.020988464355469</v>
      </c>
      <c r="E316" s="2">
        <v>36.886878967285156</v>
      </c>
      <c r="F316" s="6">
        <v>90.97943115234375</v>
      </c>
      <c r="I316" s="2">
        <v>36.886878967285156</v>
      </c>
      <c r="J316" s="7">
        <v>-0.016088815405964851</v>
      </c>
    </row>
    <row r="317">
      <c r="A317" s="2">
        <v>36.435741424560547</v>
      </c>
      <c r="B317" s="6">
        <v>90.45709228515625</v>
      </c>
      <c r="E317" s="2">
        <v>36.940826416015625</v>
      </c>
      <c r="F317" s="6">
        <v>91.0040054321289</v>
      </c>
      <c r="I317" s="2">
        <v>36.940826416015625</v>
      </c>
      <c r="J317" s="7">
        <v>-0.016031043604016304</v>
      </c>
    </row>
    <row r="318">
      <c r="A318" s="2">
        <v>36.525482177734375</v>
      </c>
      <c r="B318" s="6">
        <v>90.84796142578125</v>
      </c>
      <c r="E318" s="2">
        <v>36.994773864746094</v>
      </c>
      <c r="F318" s="6">
        <v>91.0274658203125</v>
      </c>
      <c r="I318" s="2">
        <v>36.994773864746094</v>
      </c>
      <c r="J318" s="7">
        <v>-0.016237635165452957</v>
      </c>
    </row>
    <row r="319">
      <c r="A319" s="2">
        <v>36.544189453125</v>
      </c>
      <c r="B319" s="6">
        <v>91.139930725097656</v>
      </c>
      <c r="E319" s="2">
        <v>37.048721313476563</v>
      </c>
      <c r="F319" s="6">
        <v>91.0492172241211</v>
      </c>
      <c r="I319" s="2">
        <v>37.048721313476563</v>
      </c>
      <c r="J319" s="7">
        <v>-0.016704002395272255</v>
      </c>
    </row>
    <row r="320">
      <c r="A320" s="2">
        <v>36.635425567626953</v>
      </c>
      <c r="B320" s="6">
        <v>90.8168716430664</v>
      </c>
      <c r="E320" s="2">
        <v>37.1026725769043</v>
      </c>
      <c r="F320" s="6">
        <v>91.0685043334961</v>
      </c>
      <c r="I320" s="2">
        <v>37.1026725769043</v>
      </c>
      <c r="J320" s="7">
        <v>-0.017421623691916466</v>
      </c>
    </row>
    <row r="321">
      <c r="A321" s="2">
        <v>36.654159545898438</v>
      </c>
      <c r="B321" s="6">
        <v>91.103187561035156</v>
      </c>
      <c r="E321" s="2">
        <v>37.156620025634766</v>
      </c>
      <c r="F321" s="6">
        <v>91.084793090820313</v>
      </c>
      <c r="I321" s="2">
        <v>37.156620025634766</v>
      </c>
      <c r="J321" s="7">
        <v>-0.018380582332611084</v>
      </c>
    </row>
    <row r="322">
      <c r="A322" s="2">
        <v>36.744049072265625</v>
      </c>
      <c r="B322" s="6">
        <v>90.580108642578125</v>
      </c>
      <c r="E322" s="2">
        <v>37.210567474365234</v>
      </c>
      <c r="F322" s="6">
        <v>91.09765625</v>
      </c>
      <c r="I322" s="2">
        <v>37.210567474365234</v>
      </c>
      <c r="J322" s="7">
        <v>-0.019570281729102135</v>
      </c>
    </row>
    <row r="323">
      <c r="A323" s="2">
        <v>36.762836456298828</v>
      </c>
      <c r="B323" s="6">
        <v>90.858856201171875</v>
      </c>
      <c r="E323" s="2">
        <v>37.2645149230957</v>
      </c>
      <c r="F323" s="6">
        <v>91.106819152832031</v>
      </c>
      <c r="I323" s="2">
        <v>37.2645149230957</v>
      </c>
      <c r="J323" s="7">
        <v>-0.020977023988962173</v>
      </c>
    </row>
    <row r="324">
      <c r="A324" s="2">
        <v>36.854434967041016</v>
      </c>
      <c r="B324" s="6">
        <v>90.880767822265625</v>
      </c>
      <c r="E324" s="2">
        <v>37.318462371826172</v>
      </c>
      <c r="F324" s="6">
        <v>91.1126480102539</v>
      </c>
      <c r="I324" s="2">
        <v>37.318462371826172</v>
      </c>
      <c r="J324" s="7">
        <v>-0.0225855503231287</v>
      </c>
    </row>
    <row r="325">
      <c r="A325" s="2">
        <v>36.873760223388672</v>
      </c>
      <c r="B325" s="6">
        <v>90.303604125976563</v>
      </c>
      <c r="E325" s="2">
        <v>37.372409820556641</v>
      </c>
      <c r="F325" s="6">
        <v>91.115303039550781</v>
      </c>
      <c r="I325" s="2">
        <v>37.372409820556641</v>
      </c>
      <c r="J325" s="7">
        <v>-0.024378446862101555</v>
      </c>
    </row>
    <row r="326">
      <c r="A326" s="2">
        <v>36.9632568359375</v>
      </c>
      <c r="B326" s="6">
        <v>91.215950012207031</v>
      </c>
      <c r="E326" s="2">
        <v>37.426357269287109</v>
      </c>
      <c r="F326" s="6">
        <v>91.1146240234375</v>
      </c>
      <c r="I326" s="2">
        <v>37.426357269287109</v>
      </c>
      <c r="J326" s="7">
        <v>-0.026336781680583954</v>
      </c>
    </row>
    <row r="327">
      <c r="A327" s="2">
        <v>36.982318878173828</v>
      </c>
      <c r="B327" s="6">
        <v>90.925277709960938</v>
      </c>
      <c r="E327" s="2">
        <v>37.480308532714844</v>
      </c>
      <c r="F327" s="6">
        <v>91.110420227050781</v>
      </c>
      <c r="I327" s="2">
        <v>37.480308532714844</v>
      </c>
      <c r="J327" s="7">
        <v>-0.02843962050974369</v>
      </c>
    </row>
    <row r="328">
      <c r="A328" s="2">
        <v>37.072731018066406</v>
      </c>
      <c r="B328" s="6">
        <v>91.198760986328125</v>
      </c>
      <c r="E328" s="2">
        <v>37.534255981445313</v>
      </c>
      <c r="F328" s="6">
        <v>91.102569580078125</v>
      </c>
      <c r="I328" s="2">
        <v>37.534255981445313</v>
      </c>
      <c r="J328" s="7">
        <v>-0.030666742473840714</v>
      </c>
    </row>
    <row r="329">
      <c r="A329" s="2">
        <v>37.091697692871094</v>
      </c>
      <c r="B329" s="6">
        <v>91.38360595703125</v>
      </c>
      <c r="E329" s="2">
        <v>37.588203430175781</v>
      </c>
      <c r="F329" s="6">
        <v>91.091636657714844</v>
      </c>
      <c r="I329" s="2">
        <v>37.588203430175781</v>
      </c>
      <c r="J329" s="7">
        <v>-0.032997574657201767</v>
      </c>
    </row>
    <row r="330">
      <c r="A330" s="2">
        <v>37.184551239013672</v>
      </c>
      <c r="B330" s="6">
        <v>91.025840759277344</v>
      </c>
      <c r="E330" s="2">
        <v>37.64215087890625</v>
      </c>
      <c r="F330" s="6">
        <v>91.078575134277344</v>
      </c>
      <c r="I330" s="2">
        <v>37.64215087890625</v>
      </c>
      <c r="J330" s="7">
        <v>-0.035411875694990158</v>
      </c>
    </row>
    <row r="331">
      <c r="A331" s="2">
        <v>37.203144073486328</v>
      </c>
      <c r="B331" s="6">
        <v>91.3260269165039</v>
      </c>
      <c r="E331" s="2">
        <v>37.696098327636719</v>
      </c>
      <c r="F331" s="6">
        <v>91.064804077148438</v>
      </c>
      <c r="I331" s="2">
        <v>37.696098327636719</v>
      </c>
      <c r="J331" s="7">
        <v>-0.037889432162046432</v>
      </c>
    </row>
    <row r="332">
      <c r="A332" s="2">
        <v>37.292430877685547</v>
      </c>
      <c r="B332" s="6">
        <v>91.240180969238281</v>
      </c>
      <c r="E332" s="2">
        <v>37.750045776367188</v>
      </c>
      <c r="F332" s="6">
        <v>91.051971435546875</v>
      </c>
      <c r="I332" s="2">
        <v>37.750045776367188</v>
      </c>
      <c r="J332" s="7">
        <v>-0.040410157293081284</v>
      </c>
    </row>
    <row r="333">
      <c r="A333" s="2">
        <v>37.311443328857422</v>
      </c>
      <c r="B333" s="6">
        <v>91.345718383789063</v>
      </c>
      <c r="E333" s="2">
        <v>37.803997039794922</v>
      </c>
      <c r="F333" s="6">
        <v>91.040786743164063</v>
      </c>
      <c r="I333" s="2">
        <v>37.803997039794922</v>
      </c>
      <c r="J333" s="7">
        <v>-0.042954027652740479</v>
      </c>
    </row>
    <row r="334">
      <c r="A334" s="2">
        <v>37.402072906494141</v>
      </c>
      <c r="B334" s="6">
        <v>91.4266586303711</v>
      </c>
      <c r="E334" s="2">
        <v>37.857944488525391</v>
      </c>
      <c r="F334" s="6">
        <v>91.03143310546875</v>
      </c>
      <c r="I334" s="2">
        <v>37.857944488525391</v>
      </c>
      <c r="J334" s="7">
        <v>-0.045501168817281723</v>
      </c>
    </row>
    <row r="335">
      <c r="A335" s="2">
        <v>37.421207427978516</v>
      </c>
      <c r="B335" s="6">
        <v>91.0790786743164</v>
      </c>
      <c r="E335" s="2">
        <v>37.911891937255859</v>
      </c>
      <c r="F335" s="6">
        <v>91.023750305175781</v>
      </c>
      <c r="I335" s="2">
        <v>37.911891937255859</v>
      </c>
      <c r="J335" s="7">
        <v>-0.048033341765403748</v>
      </c>
    </row>
    <row r="336">
      <c r="A336" s="2">
        <v>37.510051727294922</v>
      </c>
      <c r="B336" s="6">
        <v>91.218673706054688</v>
      </c>
      <c r="E336" s="2">
        <v>37.965839385986328</v>
      </c>
      <c r="F336" s="6">
        <v>91.0177001953125</v>
      </c>
      <c r="I336" s="2">
        <v>37.965839385986328</v>
      </c>
      <c r="J336" s="7">
        <v>-0.050533540546894073</v>
      </c>
    </row>
    <row r="337">
      <c r="A337" s="2">
        <v>37.5316047668457</v>
      </c>
      <c r="B337" s="6">
        <v>91.249114990234375</v>
      </c>
      <c r="E337" s="2">
        <v>38.0197868347168</v>
      </c>
      <c r="F337" s="6">
        <v>91.0136947631836</v>
      </c>
      <c r="I337" s="2">
        <v>38.0197868347168</v>
      </c>
      <c r="J337" s="7">
        <v>-0.052985683083534241</v>
      </c>
    </row>
    <row r="338">
      <c r="A338" s="2">
        <v>37.619606018066406</v>
      </c>
      <c r="B338" s="6">
        <v>91.0554428100586</v>
      </c>
      <c r="E338" s="2">
        <v>38.073734283447266</v>
      </c>
      <c r="F338" s="6">
        <v>91.011543273925781</v>
      </c>
      <c r="I338" s="2">
        <v>38.073734283447266</v>
      </c>
      <c r="J338" s="7">
        <v>-0.055374488234519958</v>
      </c>
    </row>
    <row r="339">
      <c r="A339" s="2">
        <v>37.638648986816406</v>
      </c>
      <c r="B339" s="6">
        <v>91.194412231445313</v>
      </c>
      <c r="E339" s="2">
        <v>38.127681732177734</v>
      </c>
      <c r="F339" s="6">
        <v>91.0103988647461</v>
      </c>
      <c r="I339" s="2">
        <v>38.127681732177734</v>
      </c>
      <c r="J339" s="7">
        <v>-0.05768468976020813</v>
      </c>
    </row>
    <row r="340">
      <c r="A340" s="2">
        <v>37.729686737060547</v>
      </c>
      <c r="B340" s="6">
        <v>91.0187759399414</v>
      </c>
      <c r="E340" s="2">
        <v>38.181632995605469</v>
      </c>
      <c r="F340" s="6">
        <v>91.0091552734375</v>
      </c>
      <c r="I340" s="2">
        <v>38.181632995605469</v>
      </c>
      <c r="J340" s="7">
        <v>-0.059902090579271317</v>
      </c>
    </row>
    <row r="341">
      <c r="A341" s="2">
        <v>37.748619079589844</v>
      </c>
      <c r="B341" s="6">
        <v>91.059539794921875</v>
      </c>
      <c r="E341" s="2">
        <v>38.235580444335938</v>
      </c>
      <c r="F341" s="6">
        <v>91.006759643554688</v>
      </c>
      <c r="I341" s="2">
        <v>38.235580444335938</v>
      </c>
      <c r="J341" s="7">
        <v>-0.062011171132326126</v>
      </c>
    </row>
    <row r="342">
      <c r="A342" s="2">
        <v>37.839435577392578</v>
      </c>
      <c r="B342" s="6">
        <v>90.681747436523438</v>
      </c>
      <c r="E342" s="2">
        <v>38.289527893066406</v>
      </c>
      <c r="F342" s="6">
        <v>91.002838134765625</v>
      </c>
      <c r="I342" s="2">
        <v>38.289527893066406</v>
      </c>
      <c r="J342" s="7">
        <v>-0.063995003700256348</v>
      </c>
    </row>
    <row r="343">
      <c r="A343" s="2">
        <v>37.859279632568359</v>
      </c>
      <c r="B343" s="6">
        <v>90.92333984375</v>
      </c>
      <c r="E343" s="2">
        <v>38.343475341796875</v>
      </c>
      <c r="F343" s="6">
        <v>90.997207641601563</v>
      </c>
      <c r="I343" s="2">
        <v>38.343475341796875</v>
      </c>
      <c r="J343" s="7">
        <v>-0.065836891531944275</v>
      </c>
    </row>
    <row r="344">
      <c r="A344" s="2">
        <v>37.949409484863281</v>
      </c>
      <c r="B344" s="6">
        <v>90.423431396484375</v>
      </c>
      <c r="E344" s="2">
        <v>38.397422790527344</v>
      </c>
      <c r="F344" s="6">
        <v>90.989585876464844</v>
      </c>
      <c r="I344" s="2">
        <v>38.397422790527344</v>
      </c>
      <c r="J344" s="7">
        <v>-0.067519456148147583</v>
      </c>
    </row>
    <row r="345">
      <c r="A345" s="2">
        <v>37.970035552978516</v>
      </c>
      <c r="B345" s="6">
        <v>90.868949890136719</v>
      </c>
      <c r="E345" s="2">
        <v>38.451370239257813</v>
      </c>
      <c r="F345" s="6">
        <v>90.979652404785156</v>
      </c>
      <c r="I345" s="2">
        <v>38.451370239257813</v>
      </c>
      <c r="J345" s="7">
        <v>-0.0690256804227829</v>
      </c>
    </row>
    <row r="346">
      <c r="A346" s="2">
        <v>38.058525085449219</v>
      </c>
      <c r="B346" s="6">
        <v>91.037879943847656</v>
      </c>
      <c r="E346" s="2">
        <v>38.505317687988281</v>
      </c>
      <c r="F346" s="6">
        <v>90.966606140136719</v>
      </c>
      <c r="I346" s="2">
        <v>38.505317687988281</v>
      </c>
      <c r="J346" s="7">
        <v>-0.070339187979698181</v>
      </c>
    </row>
    <row r="347">
      <c r="A347" s="2">
        <v>38.077060699462891</v>
      </c>
      <c r="B347" s="6">
        <v>90.928985595703125</v>
      </c>
      <c r="E347" s="2">
        <v>38.559268951416016</v>
      </c>
      <c r="F347" s="6">
        <v>90.949760437011719</v>
      </c>
      <c r="I347" s="2">
        <v>38.559268951416016</v>
      </c>
      <c r="J347" s="7">
        <v>-0.071446351706981659</v>
      </c>
    </row>
    <row r="348">
      <c r="A348" s="2">
        <v>38.167404174804688</v>
      </c>
      <c r="B348" s="6">
        <v>91.1051254272461</v>
      </c>
      <c r="E348" s="2">
        <v>38.613216400146484</v>
      </c>
      <c r="F348" s="6">
        <v>90.928970336914063</v>
      </c>
      <c r="I348" s="2">
        <v>38.613216400146484</v>
      </c>
      <c r="J348" s="7">
        <v>-0.072334781289100647</v>
      </c>
    </row>
    <row r="349">
      <c r="A349" s="2">
        <v>38.187671661376953</v>
      </c>
      <c r="B349" s="6">
        <v>90.936637878417969</v>
      </c>
      <c r="E349" s="2">
        <v>38.667163848876953</v>
      </c>
      <c r="F349" s="6">
        <v>90.904571533203125</v>
      </c>
      <c r="I349" s="2">
        <v>38.667163848876953</v>
      </c>
      <c r="J349" s="7">
        <v>-0.072994768619537354</v>
      </c>
    </row>
    <row r="350">
      <c r="A350" s="2">
        <v>38.277248382568359</v>
      </c>
      <c r="B350" s="6">
        <v>90.851966857910156</v>
      </c>
      <c r="E350" s="2">
        <v>38.721111297607422</v>
      </c>
      <c r="F350" s="6">
        <v>90.877273559570313</v>
      </c>
      <c r="I350" s="2">
        <v>38.721111297607422</v>
      </c>
      <c r="J350" s="7">
        <v>-0.073421560227870941</v>
      </c>
    </row>
    <row r="351">
      <c r="A351" s="2">
        <v>38.296451568603516</v>
      </c>
      <c r="B351" s="6">
        <v>91.272514343261719</v>
      </c>
      <c r="E351" s="2">
        <v>38.775058746337891</v>
      </c>
      <c r="F351" s="6">
        <v>90.847808837890625</v>
      </c>
      <c r="I351" s="2">
        <v>38.775058746337891</v>
      </c>
      <c r="J351" s="7">
        <v>-0.073614791035652161</v>
      </c>
    </row>
    <row r="352">
      <c r="A352" s="2">
        <v>38.3878059387207</v>
      </c>
      <c r="B352" s="6">
        <v>91.1399917602539</v>
      </c>
      <c r="E352" s="2">
        <v>38.829006195068359</v>
      </c>
      <c r="F352" s="6">
        <v>90.816513061523438</v>
      </c>
      <c r="I352" s="2">
        <v>38.829006195068359</v>
      </c>
      <c r="J352" s="7">
        <v>-0.073579534888267517</v>
      </c>
    </row>
    <row r="353">
      <c r="A353" s="2">
        <v>38.406822204589844</v>
      </c>
      <c r="B353" s="6">
        <v>91.4132308959961</v>
      </c>
      <c r="E353" s="2">
        <v>38.882953643798828</v>
      </c>
      <c r="F353" s="6">
        <v>90.783859252929688</v>
      </c>
      <c r="I353" s="2">
        <v>38.882953643798828</v>
      </c>
      <c r="J353" s="7">
        <v>-0.0733257606625557</v>
      </c>
    </row>
    <row r="354">
      <c r="A354" s="2">
        <v>38.497940063476563</v>
      </c>
      <c r="B354" s="6">
        <v>91.031036376953125</v>
      </c>
      <c r="E354" s="2">
        <v>38.936904907226563</v>
      </c>
      <c r="F354" s="6">
        <v>90.750740051269531</v>
      </c>
      <c r="I354" s="2">
        <v>38.936904907226563</v>
      </c>
      <c r="J354" s="7">
        <v>-0.072868645191192627</v>
      </c>
    </row>
    <row r="355">
      <c r="A355" s="2">
        <v>38.516506195068359</v>
      </c>
      <c r="B355" s="6">
        <v>91.0630111694336</v>
      </c>
      <c r="E355" s="2">
        <v>38.990852355957031</v>
      </c>
      <c r="F355" s="6">
        <v>90.718315124511719</v>
      </c>
      <c r="I355" s="2">
        <v>38.990852355957031</v>
      </c>
      <c r="J355" s="7">
        <v>-0.072224624454975128</v>
      </c>
    </row>
    <row r="356">
      <c r="A356" s="2">
        <v>38.606849670410156</v>
      </c>
      <c r="B356" s="6">
        <v>91.0002212524414</v>
      </c>
      <c r="E356" s="2">
        <v>39.0447998046875</v>
      </c>
      <c r="F356" s="6">
        <v>90.688034057617188</v>
      </c>
      <c r="I356" s="2">
        <v>39.0447998046875</v>
      </c>
      <c r="J356" s="7">
        <v>-0.071413278579711914</v>
      </c>
    </row>
    <row r="357">
      <c r="A357" s="2">
        <v>38.625709533691406</v>
      </c>
      <c r="B357" s="6">
        <v>90.890121459960938</v>
      </c>
      <c r="E357" s="2">
        <v>39.098747253417969</v>
      </c>
      <c r="F357" s="6">
        <v>90.661651611328125</v>
      </c>
      <c r="I357" s="2">
        <v>39.098747253417969</v>
      </c>
      <c r="J357" s="7">
        <v>-0.070455707609653473</v>
      </c>
    </row>
    <row r="358">
      <c r="A358" s="2">
        <v>38.715847015380859</v>
      </c>
      <c r="B358" s="6">
        <v>91.374473571777344</v>
      </c>
      <c r="E358" s="2">
        <v>39.152694702148438</v>
      </c>
      <c r="F358" s="6">
        <v>90.640640258789063</v>
      </c>
      <c r="I358" s="2">
        <v>39.152694702148438</v>
      </c>
      <c r="J358" s="7">
        <v>-0.069374538958072662</v>
      </c>
    </row>
    <row r="359">
      <c r="A359" s="2">
        <v>38.735912322998047</v>
      </c>
      <c r="B359" s="6">
        <v>91.0733871459961</v>
      </c>
      <c r="E359" s="2">
        <v>39.206642150878906</v>
      </c>
      <c r="F359" s="6">
        <v>90.625762939453125</v>
      </c>
      <c r="I359" s="2">
        <v>39.206642150878906</v>
      </c>
      <c r="J359" s="7">
        <v>-0.068193808197975159</v>
      </c>
    </row>
    <row r="360">
      <c r="A360" s="2">
        <v>38.824089050292969</v>
      </c>
      <c r="B360" s="6">
        <v>90.504447937011719</v>
      </c>
      <c r="E360" s="2">
        <v>39.260593414306641</v>
      </c>
      <c r="F360" s="6">
        <v>90.616729736328125</v>
      </c>
      <c r="I360" s="2">
        <v>39.260593414306641</v>
      </c>
      <c r="J360" s="7">
        <v>-0.066938206553459167</v>
      </c>
    </row>
    <row r="361">
      <c r="A361" s="2">
        <v>38.843189239501953</v>
      </c>
      <c r="B361" s="6">
        <v>90.8924331665039</v>
      </c>
      <c r="E361" s="2">
        <v>39.314540863037109</v>
      </c>
      <c r="F361" s="6">
        <v>90.612907409667969</v>
      </c>
      <c r="I361" s="2">
        <v>39.314540863037109</v>
      </c>
      <c r="J361" s="7">
        <v>-0.0656316801905632</v>
      </c>
    </row>
    <row r="362">
      <c r="A362" s="2">
        <v>38.934322357177734</v>
      </c>
      <c r="B362" s="6">
        <v>90.380775451660156</v>
      </c>
      <c r="E362" s="2">
        <v>39.368488311767578</v>
      </c>
      <c r="F362" s="6">
        <v>90.61322021484375</v>
      </c>
      <c r="I362" s="2">
        <v>39.368488311767578</v>
      </c>
      <c r="J362" s="7">
        <v>-0.064296223223209381</v>
      </c>
    </row>
    <row r="363">
      <c r="A363" s="2">
        <v>38.953117370605469</v>
      </c>
      <c r="B363" s="6">
        <v>90.784255981445313</v>
      </c>
      <c r="E363" s="2">
        <v>39.422435760498047</v>
      </c>
      <c r="F363" s="6">
        <v>90.616775512695313</v>
      </c>
      <c r="I363" s="2">
        <v>39.422435760498047</v>
      </c>
      <c r="J363" s="7">
        <v>-0.062951542437076569</v>
      </c>
    </row>
    <row r="364">
      <c r="A364" s="2">
        <v>39.042617797851563</v>
      </c>
      <c r="B364" s="6">
        <v>90.600204467773438</v>
      </c>
      <c r="E364" s="2">
        <v>39.476383209228516</v>
      </c>
      <c r="F364" s="6">
        <v>90.6228256225586</v>
      </c>
      <c r="I364" s="2">
        <v>39.476383209228516</v>
      </c>
      <c r="J364" s="7">
        <v>-0.061614036560058594</v>
      </c>
    </row>
    <row r="365">
      <c r="A365" s="2">
        <v>39.065544128417969</v>
      </c>
      <c r="B365" s="6">
        <v>90.544357299804688</v>
      </c>
      <c r="E365" s="2">
        <v>39.530330657958984</v>
      </c>
      <c r="F365" s="6">
        <v>90.6305160522461</v>
      </c>
      <c r="I365" s="2">
        <v>39.530330657958984</v>
      </c>
      <c r="J365" s="7">
        <v>-0.060296796262264252</v>
      </c>
    </row>
    <row r="366">
      <c r="A366" s="2">
        <v>39.154384613037109</v>
      </c>
      <c r="B366" s="6">
        <v>90.671966552734375</v>
      </c>
      <c r="E366" s="2">
        <v>39.584278106689453</v>
      </c>
      <c r="F366" s="6">
        <v>90.638786315917969</v>
      </c>
      <c r="I366" s="2">
        <v>39.584278106689453</v>
      </c>
      <c r="J366" s="7">
        <v>-0.059009913355112076</v>
      </c>
    </row>
    <row r="367">
      <c r="A367" s="2">
        <v>39.173362731933594</v>
      </c>
      <c r="B367" s="6">
        <v>90.207260131835938</v>
      </c>
      <c r="E367" s="2">
        <v>39.638229370117188</v>
      </c>
      <c r="F367" s="6">
        <v>90.6471176147461</v>
      </c>
      <c r="I367" s="2">
        <v>39.638229370117188</v>
      </c>
      <c r="J367" s="7">
        <v>-0.057759948074817657</v>
      </c>
    </row>
    <row r="368">
      <c r="A368" s="2">
        <v>39.262088775634766</v>
      </c>
      <c r="B368" s="6">
        <v>90.527091979980469</v>
      </c>
      <c r="E368" s="2">
        <v>39.692176818847656</v>
      </c>
      <c r="F368" s="6">
        <v>90.65576171875</v>
      </c>
      <c r="I368" s="2">
        <v>39.692176818847656</v>
      </c>
      <c r="J368" s="7">
        <v>-0.056551098823547363</v>
      </c>
    </row>
    <row r="369">
      <c r="A369" s="2">
        <v>39.2812385559082</v>
      </c>
      <c r="B369" s="6">
        <v>90.65386962890625</v>
      </c>
      <c r="E369" s="2">
        <v>39.746124267578125</v>
      </c>
      <c r="F369" s="6">
        <v>90.665130615234375</v>
      </c>
      <c r="I369" s="2">
        <v>39.746124267578125</v>
      </c>
      <c r="J369" s="7">
        <v>-0.055385459214448929</v>
      </c>
    </row>
    <row r="370">
      <c r="A370" s="2">
        <v>39.370822906494141</v>
      </c>
      <c r="B370" s="6">
        <v>90.538604736328125</v>
      </c>
      <c r="E370" s="2">
        <v>39.800071716308594</v>
      </c>
      <c r="F370" s="6">
        <v>90.675743103027344</v>
      </c>
      <c r="I370" s="2">
        <v>39.800071716308594</v>
      </c>
      <c r="J370" s="7">
        <v>-0.054263446480035782</v>
      </c>
    </row>
    <row r="371">
      <c r="A371" s="2">
        <v>39.389778137207031</v>
      </c>
      <c r="B371" s="6">
        <v>90.791511535644531</v>
      </c>
      <c r="E371" s="2">
        <v>39.854019165039063</v>
      </c>
      <c r="F371" s="6">
        <v>90.688079833984375</v>
      </c>
      <c r="I371" s="2">
        <v>39.854019165039063</v>
      </c>
      <c r="J371" s="7">
        <v>-0.053186111152172089</v>
      </c>
    </row>
    <row r="372">
      <c r="A372" s="2">
        <v>39.480663299560547</v>
      </c>
      <c r="B372" s="6">
        <v>90.404914855957031</v>
      </c>
      <c r="E372" s="2">
        <v>39.907966613769531</v>
      </c>
      <c r="F372" s="6">
        <v>90.702362060546875</v>
      </c>
      <c r="I372" s="2">
        <v>39.907966613769531</v>
      </c>
      <c r="J372" s="7">
        <v>-0.052156064659357071</v>
      </c>
    </row>
    <row r="373">
      <c r="A373" s="2">
        <v>39.5001335144043</v>
      </c>
      <c r="B373" s="6">
        <v>90.2616958618164</v>
      </c>
      <c r="E373" s="2">
        <v>39.9619140625</v>
      </c>
      <c r="F373" s="6">
        <v>90.718391418457031</v>
      </c>
      <c r="I373" s="2">
        <v>39.9619140625</v>
      </c>
      <c r="J373" s="7">
        <v>-0.051177937537431717</v>
      </c>
    </row>
    <row r="374">
      <c r="A374" s="2">
        <v>39.589202880859375</v>
      </c>
      <c r="B374" s="6">
        <v>90.6348648071289</v>
      </c>
      <c r="E374" s="2">
        <v>40.015865325927734</v>
      </c>
      <c r="F374" s="6">
        <v>90.735832214355469</v>
      </c>
      <c r="I374" s="2">
        <v>40.015865325927734</v>
      </c>
      <c r="J374" s="7">
        <v>-0.050257787108421326</v>
      </c>
    </row>
    <row r="375">
      <c r="A375" s="2">
        <v>39.607875823974609</v>
      </c>
      <c r="B375" s="6">
        <v>90.673355102539063</v>
      </c>
      <c r="E375" s="2">
        <v>40.0698127746582</v>
      </c>
      <c r="F375" s="6">
        <v>90.75421142578125</v>
      </c>
      <c r="I375" s="2">
        <v>40.0698127746582</v>
      </c>
      <c r="J375" s="7">
        <v>-0.049404215067625046</v>
      </c>
    </row>
    <row r="376">
      <c r="A376" s="2">
        <v>39.699905395507813</v>
      </c>
      <c r="B376" s="6">
        <v>90.680854797363281</v>
      </c>
      <c r="E376" s="2">
        <v>40.123760223388672</v>
      </c>
      <c r="F376" s="6">
        <v>90.772781372070313</v>
      </c>
      <c r="I376" s="2">
        <v>40.123760223388672</v>
      </c>
      <c r="J376" s="7">
        <v>-0.048626948148012161</v>
      </c>
    </row>
    <row r="377">
      <c r="A377" s="2">
        <v>39.718715667724609</v>
      </c>
      <c r="B377" s="6">
        <v>90.498550415039063</v>
      </c>
      <c r="E377" s="2">
        <v>40.177707672119141</v>
      </c>
      <c r="F377" s="6">
        <v>90.790908813476563</v>
      </c>
      <c r="I377" s="2">
        <v>40.177707672119141</v>
      </c>
      <c r="J377" s="7">
        <v>-0.0479351170361042</v>
      </c>
    </row>
    <row r="378">
      <c r="A378" s="2">
        <v>39.808662414550781</v>
      </c>
      <c r="B378" s="6">
        <v>90.979736328125</v>
      </c>
      <c r="E378" s="2">
        <v>40.231655120849609</v>
      </c>
      <c r="F378" s="6">
        <v>90.808197021484375</v>
      </c>
      <c r="I378" s="2">
        <v>40.231655120849609</v>
      </c>
      <c r="J378" s="7">
        <v>-0.0473373681306839</v>
      </c>
    </row>
    <row r="379">
      <c r="A379" s="2">
        <v>39.8270263671875</v>
      </c>
      <c r="B379" s="6">
        <v>91.067192077636719</v>
      </c>
      <c r="E379" s="2">
        <v>40.285602569580078</v>
      </c>
      <c r="F379" s="6">
        <v>90.82440185546875</v>
      </c>
      <c r="I379" s="2">
        <v>40.285602569580078</v>
      </c>
      <c r="J379" s="7">
        <v>-0.046840928494930267</v>
      </c>
    </row>
    <row r="380">
      <c r="A380" s="2">
        <v>39.918415069580078</v>
      </c>
      <c r="B380" s="6">
        <v>90.97625732421875</v>
      </c>
      <c r="E380" s="2">
        <v>40.339553833007813</v>
      </c>
      <c r="F380" s="6">
        <v>90.839515686035156</v>
      </c>
      <c r="I380" s="2">
        <v>40.339553833007813</v>
      </c>
      <c r="J380" s="7">
        <v>-0.046451035887002945</v>
      </c>
    </row>
    <row r="381">
      <c r="A381" s="2">
        <v>39.937522888183594</v>
      </c>
      <c r="B381" s="6">
        <v>90.497352600097656</v>
      </c>
      <c r="E381" s="2">
        <v>40.393501281738281</v>
      </c>
      <c r="F381" s="6">
        <v>90.8536605834961</v>
      </c>
      <c r="I381" s="2">
        <v>40.393501281738281</v>
      </c>
      <c r="J381" s="7">
        <v>-0.0461689755320549</v>
      </c>
    </row>
    <row r="382">
      <c r="A382" s="2">
        <v>40.029094696044922</v>
      </c>
      <c r="B382" s="6">
        <v>90.8004379272461</v>
      </c>
      <c r="E382" s="2">
        <v>40.44744873046875</v>
      </c>
      <c r="F382" s="6">
        <v>90.866790771484375</v>
      </c>
      <c r="I382" s="2">
        <v>40.44744873046875</v>
      </c>
      <c r="J382" s="7">
        <v>-0.045995578169822693</v>
      </c>
    </row>
    <row r="383">
      <c r="A383" s="2">
        <v>40.049179077148438</v>
      </c>
      <c r="B383" s="6">
        <v>90.0853271484375</v>
      </c>
      <c r="E383" s="2">
        <v>40.501396179199219</v>
      </c>
      <c r="F383" s="6">
        <v>90.8788070678711</v>
      </c>
      <c r="I383" s="2">
        <v>40.501396179199219</v>
      </c>
      <c r="J383" s="7">
        <v>-0.045928418636322021</v>
      </c>
    </row>
    <row r="384">
      <c r="A384" s="2">
        <v>40.138938903808594</v>
      </c>
      <c r="B384" s="6">
        <v>90.851516723632813</v>
      </c>
      <c r="E384" s="2">
        <v>40.555343627929688</v>
      </c>
      <c r="F384" s="6">
        <v>90.889762878417969</v>
      </c>
      <c r="I384" s="2">
        <v>40.555343627929688</v>
      </c>
      <c r="J384" s="7">
        <v>-0.045962892472743988</v>
      </c>
    </row>
    <row r="385">
      <c r="A385" s="2">
        <v>40.157306671142578</v>
      </c>
      <c r="B385" s="6">
        <v>90.679977416992188</v>
      </c>
      <c r="E385" s="2">
        <v>40.609291076660156</v>
      </c>
      <c r="F385" s="6">
        <v>90.899459838867188</v>
      </c>
      <c r="I385" s="2">
        <v>40.609291076660156</v>
      </c>
      <c r="J385" s="7">
        <v>-0.046091478317976</v>
      </c>
    </row>
    <row r="386">
      <c r="A386" s="2">
        <v>40.244773864746094</v>
      </c>
      <c r="B386" s="6">
        <v>90.968826293945313</v>
      </c>
      <c r="E386" s="2">
        <v>40.663238525390625</v>
      </c>
      <c r="F386" s="6">
        <v>90.907119750976563</v>
      </c>
      <c r="I386" s="2">
        <v>40.663238525390625</v>
      </c>
      <c r="J386" s="7">
        <v>-0.046304166316986084</v>
      </c>
    </row>
    <row r="387">
      <c r="A387" s="2">
        <v>40.264354705810547</v>
      </c>
      <c r="B387" s="6">
        <v>90.739944458007813</v>
      </c>
      <c r="E387" s="2">
        <v>40.717189788818359</v>
      </c>
      <c r="F387" s="6">
        <v>90.9116439819336</v>
      </c>
      <c r="I387" s="2">
        <v>40.717189788818359</v>
      </c>
      <c r="J387" s="7">
        <v>-0.046588245779275894</v>
      </c>
    </row>
    <row r="388">
      <c r="A388" s="2">
        <v>40.357440948486328</v>
      </c>
      <c r="B388" s="6">
        <v>90.4890365600586</v>
      </c>
      <c r="E388" s="2">
        <v>40.771137237548828</v>
      </c>
      <c r="F388" s="6">
        <v>90.911994934082031</v>
      </c>
      <c r="I388" s="2">
        <v>40.771137237548828</v>
      </c>
      <c r="J388" s="7">
        <v>-0.046930205076932907</v>
      </c>
    </row>
    <row r="389">
      <c r="A389" s="2">
        <v>40.3764762878418</v>
      </c>
      <c r="B389" s="6">
        <v>90.89849853515625</v>
      </c>
      <c r="E389" s="2">
        <v>40.8250846862793</v>
      </c>
      <c r="F389" s="6">
        <v>90.907882690429688</v>
      </c>
      <c r="I389" s="2">
        <v>40.8250846862793</v>
      </c>
      <c r="J389" s="7">
        <v>-0.04731639102101326</v>
      </c>
    </row>
    <row r="390">
      <c r="A390" s="2">
        <v>40.464862823486328</v>
      </c>
      <c r="B390" s="6">
        <v>90.815078735351563</v>
      </c>
      <c r="E390" s="2">
        <v>40.879032135009766</v>
      </c>
      <c r="F390" s="6">
        <v>90.899673461914063</v>
      </c>
      <c r="I390" s="2">
        <v>40.879032135009766</v>
      </c>
      <c r="J390" s="7">
        <v>-0.047732353210449219</v>
      </c>
    </row>
    <row r="391">
      <c r="A391" s="2">
        <v>40.483535766601563</v>
      </c>
      <c r="B391" s="6">
        <v>90.75531005859375</v>
      </c>
      <c r="E391" s="2">
        <v>40.932979583740234</v>
      </c>
      <c r="F391" s="6">
        <v>90.888656616210938</v>
      </c>
      <c r="I391" s="2">
        <v>40.932979583740234</v>
      </c>
      <c r="J391" s="7">
        <v>-0.048164047300815582</v>
      </c>
    </row>
    <row r="392">
      <c r="A392" s="2">
        <v>40.574874877929688</v>
      </c>
      <c r="B392" s="6">
        <v>91.228057861328125</v>
      </c>
      <c r="E392" s="2">
        <v>40.9869270324707</v>
      </c>
      <c r="F392" s="6">
        <v>90.876022338867188</v>
      </c>
      <c r="I392" s="2">
        <v>40.9869270324707</v>
      </c>
      <c r="J392" s="7">
        <v>-0.048598285764455795</v>
      </c>
    </row>
    <row r="393">
      <c r="A393" s="2">
        <v>40.596954345703125</v>
      </c>
      <c r="B393" s="6">
        <v>91.073089599609375</v>
      </c>
      <c r="E393" s="2">
        <v>41.040874481201172</v>
      </c>
      <c r="F393" s="6">
        <v>90.8626480102539</v>
      </c>
      <c r="I393" s="2">
        <v>41.040874481201172</v>
      </c>
      <c r="J393" s="7">
        <v>-0.049023520201444626</v>
      </c>
    </row>
    <row r="394">
      <c r="A394" s="2">
        <v>40.6862907409668</v>
      </c>
      <c r="B394" s="6">
        <v>90.9864501953125</v>
      </c>
      <c r="E394" s="2">
        <v>41.094825744628906</v>
      </c>
      <c r="F394" s="6">
        <v>90.8490219116211</v>
      </c>
      <c r="I394" s="2">
        <v>41.094825744628906</v>
      </c>
      <c r="J394" s="7">
        <v>-0.0494309738278389</v>
      </c>
    </row>
    <row r="395">
      <c r="A395" s="2">
        <v>40.705448150634766</v>
      </c>
      <c r="B395" s="6">
        <v>91.25860595703125</v>
      </c>
      <c r="E395" s="2">
        <v>41.148773193359375</v>
      </c>
      <c r="F395" s="6">
        <v>90.83563232421875</v>
      </c>
      <c r="I395" s="2">
        <v>41.148773193359375</v>
      </c>
      <c r="J395" s="7">
        <v>-0.049814511090517044</v>
      </c>
    </row>
    <row r="396">
      <c r="A396" s="2">
        <v>40.794639587402344</v>
      </c>
      <c r="B396" s="6">
        <v>90.806655883789063</v>
      </c>
      <c r="E396" s="2">
        <v>41.202720642089844</v>
      </c>
      <c r="F396" s="6">
        <v>90.822959899902344</v>
      </c>
      <c r="I396" s="2">
        <v>41.202720642089844</v>
      </c>
      <c r="J396" s="7">
        <v>-0.050169643014669418</v>
      </c>
    </row>
    <row r="397">
      <c r="A397" s="2">
        <v>40.813297271728516</v>
      </c>
      <c r="B397" s="6">
        <v>91.0049819946289</v>
      </c>
      <c r="E397" s="2">
        <v>41.256668090820313</v>
      </c>
      <c r="F397" s="6">
        <v>90.8111343383789</v>
      </c>
      <c r="I397" s="2">
        <v>41.256668090820313</v>
      </c>
      <c r="J397" s="7">
        <v>-0.050492554903030396</v>
      </c>
    </row>
    <row r="398">
      <c r="A398" s="2">
        <v>40.90350341796875</v>
      </c>
      <c r="B398" s="6">
        <v>91.1031494140625</v>
      </c>
      <c r="E398" s="2">
        <v>41.310615539550781</v>
      </c>
      <c r="F398" s="6">
        <v>90.8003158569336</v>
      </c>
      <c r="I398" s="2">
        <v>41.310615539550781</v>
      </c>
      <c r="J398" s="7">
        <v>-0.050778225064277649</v>
      </c>
    </row>
    <row r="399">
      <c r="A399" s="2">
        <v>40.922367095947266</v>
      </c>
      <c r="B399" s="6">
        <v>91.055999755859375</v>
      </c>
      <c r="E399" s="2">
        <v>41.36456298828125</v>
      </c>
      <c r="F399" s="6">
        <v>90.790473937988281</v>
      </c>
      <c r="I399" s="2">
        <v>41.36456298828125</v>
      </c>
      <c r="J399" s="7">
        <v>-0.051020171493291855</v>
      </c>
    </row>
    <row r="400">
      <c r="A400" s="2">
        <v>41.013603210449219</v>
      </c>
      <c r="B400" s="6">
        <v>90.991683959960938</v>
      </c>
      <c r="E400" s="2">
        <v>41.418510437011719</v>
      </c>
      <c r="F400" s="6">
        <v>90.7811279296875</v>
      </c>
      <c r="I400" s="2">
        <v>41.418510437011719</v>
      </c>
      <c r="J400" s="7">
        <v>-0.051210649311542511</v>
      </c>
    </row>
    <row r="401">
      <c r="A401" s="2">
        <v>41.032642364501953</v>
      </c>
      <c r="B401" s="6">
        <v>90.828948974609375</v>
      </c>
      <c r="E401" s="2">
        <v>41.472461700439453</v>
      </c>
      <c r="F401" s="6">
        <v>90.772018432617188</v>
      </c>
      <c r="I401" s="2">
        <v>41.472461700439453</v>
      </c>
      <c r="J401" s="7">
        <v>-0.051342785358428955</v>
      </c>
    </row>
    <row r="402">
      <c r="A402" s="2">
        <v>41.124046325683594</v>
      </c>
      <c r="B402" s="6">
        <v>90.848770141601563</v>
      </c>
      <c r="E402" s="2">
        <v>41.526409149169922</v>
      </c>
      <c r="F402" s="6">
        <v>90.763130187988281</v>
      </c>
      <c r="I402" s="2">
        <v>41.526409149169922</v>
      </c>
      <c r="J402" s="7">
        <v>-0.051410507410764694</v>
      </c>
    </row>
    <row r="403">
      <c r="A403" s="2">
        <v>41.144142150878906</v>
      </c>
      <c r="B403" s="6">
        <v>90.704757690429688</v>
      </c>
      <c r="E403" s="2">
        <v>41.580356597900391</v>
      </c>
      <c r="F403" s="6">
        <v>90.754425048828125</v>
      </c>
      <c r="I403" s="2">
        <v>41.580356597900391</v>
      </c>
      <c r="J403" s="7">
        <v>-0.051408689469099045</v>
      </c>
    </row>
    <row r="404">
      <c r="A404" s="2">
        <v>41.232315063476563</v>
      </c>
      <c r="B404" s="6">
        <v>90.667915344238281</v>
      </c>
      <c r="E404" s="2">
        <v>41.634304046630859</v>
      </c>
      <c r="F404" s="6">
        <v>90.74609375</v>
      </c>
      <c r="I404" s="2">
        <v>41.634304046630859</v>
      </c>
      <c r="J404" s="7">
        <v>-0.051334530115127563</v>
      </c>
    </row>
    <row r="405">
      <c r="A405" s="2">
        <v>41.251113891601563</v>
      </c>
      <c r="B405" s="6">
        <v>90.782356262207031</v>
      </c>
      <c r="E405" s="2">
        <v>41.688251495361328</v>
      </c>
      <c r="F405" s="6">
        <v>90.7380142211914</v>
      </c>
      <c r="I405" s="2">
        <v>41.688251495361328</v>
      </c>
      <c r="J405" s="7">
        <v>-0.051185876131057739</v>
      </c>
    </row>
    <row r="406">
      <c r="A406" s="2">
        <v>41.341526031494141</v>
      </c>
      <c r="B406" s="6">
        <v>90.603263854980469</v>
      </c>
      <c r="E406" s="2">
        <v>41.7421989440918</v>
      </c>
      <c r="F406" s="6">
        <v>90.729682922363281</v>
      </c>
      <c r="I406" s="2">
        <v>41.7421989440918</v>
      </c>
      <c r="J406" s="7">
        <v>-0.050960373133420944</v>
      </c>
    </row>
    <row r="407">
      <c r="A407" s="2">
        <v>41.3600959777832</v>
      </c>
      <c r="B407" s="6">
        <v>90.705520629882813</v>
      </c>
      <c r="E407" s="2">
        <v>41.796150207519531</v>
      </c>
      <c r="F407" s="6">
        <v>90.720260620117188</v>
      </c>
      <c r="I407" s="2">
        <v>41.796150207519531</v>
      </c>
      <c r="J407" s="7">
        <v>-0.0506557859480381</v>
      </c>
    </row>
    <row r="408">
      <c r="A408" s="2">
        <v>41.4505615234375</v>
      </c>
      <c r="B408" s="6">
        <v>90.650794982910156</v>
      </c>
      <c r="E408" s="2">
        <v>41.85009765625</v>
      </c>
      <c r="F408" s="6">
        <v>90.708808898925781</v>
      </c>
      <c r="I408" s="2">
        <v>41.85009765625</v>
      </c>
      <c r="J408" s="7">
        <v>-0.050268840044736862</v>
      </c>
    </row>
    <row r="409">
      <c r="A409" s="2">
        <v>41.469440460205078</v>
      </c>
      <c r="B409" s="6">
        <v>90.417243957519531</v>
      </c>
      <c r="E409" s="2">
        <v>41.904045104980469</v>
      </c>
      <c r="F409" s="6">
        <v>90.694839477539063</v>
      </c>
      <c r="I409" s="2">
        <v>41.904045104980469</v>
      </c>
      <c r="J409" s="7">
        <v>-0.049795515835285187</v>
      </c>
    </row>
    <row r="410">
      <c r="A410" s="2">
        <v>41.560997009277344</v>
      </c>
      <c r="B410" s="6">
        <v>90.714530944824219</v>
      </c>
      <c r="E410" s="2">
        <v>41.957992553710938</v>
      </c>
      <c r="F410" s="6">
        <v>90.678192138671875</v>
      </c>
      <c r="I410" s="2">
        <v>41.957992553710938</v>
      </c>
      <c r="J410" s="7">
        <v>-0.049233473837375641</v>
      </c>
    </row>
    <row r="411">
      <c r="A411" s="2">
        <v>41.580226898193359</v>
      </c>
      <c r="B411" s="6">
        <v>90.647171020507813</v>
      </c>
      <c r="E411" s="2">
        <v>42.011940002441406</v>
      </c>
      <c r="F411" s="6">
        <v>90.658859252929688</v>
      </c>
      <c r="I411" s="2">
        <v>42.011940002441406</v>
      </c>
      <c r="J411" s="7">
        <v>-0.048580389469861984</v>
      </c>
    </row>
    <row r="412">
      <c r="A412" s="2">
        <v>41.667972564697266</v>
      </c>
      <c r="B412" s="6">
        <v>91.0574951171875</v>
      </c>
      <c r="E412" s="2">
        <v>42.065887451171875</v>
      </c>
      <c r="F412" s="6">
        <v>90.637069702148438</v>
      </c>
      <c r="I412" s="2">
        <v>42.065887451171875</v>
      </c>
      <c r="J412" s="7">
        <v>-0.047833904623985291</v>
      </c>
    </row>
    <row r="413">
      <c r="A413" s="2">
        <v>41.689292907714844</v>
      </c>
      <c r="B413" s="6">
        <v>91.076942443847656</v>
      </c>
      <c r="E413" s="2">
        <v>42.119834899902344</v>
      </c>
      <c r="F413" s="6">
        <v>90.613334655761719</v>
      </c>
      <c r="I413" s="2">
        <v>42.119834899902344</v>
      </c>
      <c r="J413" s="7">
        <v>-0.04699157178401947</v>
      </c>
    </row>
    <row r="414">
      <c r="A414" s="2">
        <v>41.78125</v>
      </c>
      <c r="B414" s="6">
        <v>90.943695068359375</v>
      </c>
      <c r="E414" s="2">
        <v>42.173786163330078</v>
      </c>
      <c r="F414" s="6">
        <v>90.588546752929688</v>
      </c>
      <c r="I414" s="2">
        <v>42.173786163330078</v>
      </c>
      <c r="J414" s="7">
        <v>-0.046052388846874237</v>
      </c>
    </row>
    <row r="415">
      <c r="A415" s="2">
        <v>41.800277709960938</v>
      </c>
      <c r="B415" s="6">
        <v>90.918373107910156</v>
      </c>
      <c r="E415" s="2">
        <v>42.227733612060547</v>
      </c>
      <c r="F415" s="6">
        <v>90.563919067382813</v>
      </c>
      <c r="I415" s="2">
        <v>42.227733612060547</v>
      </c>
      <c r="J415" s="7">
        <v>-0.045016534626483917</v>
      </c>
    </row>
    <row r="416">
      <c r="A416" s="2">
        <v>41.8934440612793</v>
      </c>
      <c r="B416" s="6">
        <v>90.591033935546875</v>
      </c>
      <c r="E416" s="2">
        <v>42.281681060791016</v>
      </c>
      <c r="F416" s="6">
        <v>90.540855407714844</v>
      </c>
      <c r="I416" s="2">
        <v>42.281681060791016</v>
      </c>
      <c r="J416" s="7">
        <v>-0.043885204941034317</v>
      </c>
    </row>
    <row r="417">
      <c r="A417" s="2">
        <v>41.911922454833984</v>
      </c>
      <c r="B417" s="6">
        <v>90.939292907714844</v>
      </c>
      <c r="E417" s="2">
        <v>42.335628509521484</v>
      </c>
      <c r="F417" s="6">
        <v>90.520744323730469</v>
      </c>
      <c r="I417" s="2">
        <v>42.335628509521484</v>
      </c>
      <c r="J417" s="7">
        <v>-0.042662516236305237</v>
      </c>
    </row>
    <row r="418">
      <c r="A418" s="2">
        <v>42.002277374267578</v>
      </c>
      <c r="B418" s="6">
        <v>90.5313491821289</v>
      </c>
      <c r="E418" s="2">
        <v>42.389575958251953</v>
      </c>
      <c r="F418" s="6">
        <v>90.504478454589844</v>
      </c>
      <c r="I418" s="2">
        <v>42.389575958251953</v>
      </c>
      <c r="J418" s="7">
        <v>-0.04135572537779808</v>
      </c>
    </row>
    <row r="419">
      <c r="A419" s="2">
        <v>42.020809173583984</v>
      </c>
      <c r="B419" s="6">
        <v>90.975654602050781</v>
      </c>
      <c r="E419" s="2">
        <v>42.443523406982422</v>
      </c>
      <c r="F419" s="6">
        <v>90.492073059082031</v>
      </c>
      <c r="I419" s="2">
        <v>42.443523406982422</v>
      </c>
      <c r="J419" s="7">
        <v>-0.039975646883249283</v>
      </c>
    </row>
    <row r="420">
      <c r="A420" s="2">
        <v>42.110321044921875</v>
      </c>
      <c r="B420" s="6">
        <v>90.409332275390625</v>
      </c>
      <c r="E420" s="2">
        <v>42.497470855712891</v>
      </c>
      <c r="F420" s="6">
        <v>90.4830322265625</v>
      </c>
      <c r="I420" s="2">
        <v>42.497470855712891</v>
      </c>
      <c r="J420" s="7">
        <v>-0.038536645472049713</v>
      </c>
    </row>
    <row r="421">
      <c r="A421" s="2">
        <v>42.130298614501953</v>
      </c>
      <c r="B421" s="6">
        <v>90.545211791992188</v>
      </c>
      <c r="E421" s="2">
        <v>42.551422119140625</v>
      </c>
      <c r="F421" s="6">
        <v>90.4766616821289</v>
      </c>
      <c r="I421" s="2">
        <v>42.551422119140625</v>
      </c>
      <c r="J421" s="7">
        <v>-0.0370556078851223</v>
      </c>
    </row>
    <row r="422">
      <c r="A422" s="2">
        <v>42.220771789550781</v>
      </c>
      <c r="B422" s="6">
        <v>90.751174926757813</v>
      </c>
      <c r="E422" s="2">
        <v>42.605369567871094</v>
      </c>
      <c r="F422" s="6">
        <v>90.4722671508789</v>
      </c>
      <c r="I422" s="2">
        <v>42.605369567871094</v>
      </c>
      <c r="J422" s="7">
        <v>-0.035550829023122787</v>
      </c>
    </row>
    <row r="423">
      <c r="A423" s="2">
        <v>42.240200042724609</v>
      </c>
      <c r="B423" s="6">
        <v>90.365180969238281</v>
      </c>
      <c r="E423" s="2">
        <v>42.659317016601563</v>
      </c>
      <c r="F423" s="6">
        <v>90.469589233398438</v>
      </c>
      <c r="I423" s="2">
        <v>42.659317016601563</v>
      </c>
      <c r="J423" s="7">
        <v>-0.034040682017803192</v>
      </c>
    </row>
    <row r="424">
      <c r="A424" s="2">
        <v>42.328605651855469</v>
      </c>
      <c r="B424" s="6">
        <v>90.636161804199219</v>
      </c>
      <c r="E424" s="2">
        <v>42.713264465332031</v>
      </c>
      <c r="F424" s="6">
        <v>90.4690933227539</v>
      </c>
      <c r="I424" s="2">
        <v>42.713264465332031</v>
      </c>
      <c r="J424" s="7">
        <v>-0.032543469220399857</v>
      </c>
    </row>
    <row r="425">
      <c r="A425" s="2">
        <v>42.347682952880859</v>
      </c>
      <c r="B425" s="6">
        <v>90.28271484375</v>
      </c>
      <c r="E425" s="2">
        <v>42.7672119140625</v>
      </c>
      <c r="F425" s="6">
        <v>90.470954895019531</v>
      </c>
      <c r="I425" s="2">
        <v>42.7672119140625</v>
      </c>
      <c r="J425" s="7">
        <v>-0.031077200546860695</v>
      </c>
    </row>
    <row r="426">
      <c r="A426" s="2">
        <v>42.4396858215332</v>
      </c>
      <c r="B426" s="6">
        <v>90.397651672363281</v>
      </c>
      <c r="E426" s="2">
        <v>42.821159362792969</v>
      </c>
      <c r="F426" s="6">
        <v>90.475448608398438</v>
      </c>
      <c r="I426" s="2">
        <v>42.821159362792969</v>
      </c>
      <c r="J426" s="7">
        <v>-0.029658805578947067</v>
      </c>
    </row>
    <row r="427">
      <c r="A427" s="2">
        <v>42.458553314208984</v>
      </c>
      <c r="B427" s="6">
        <v>90.347984313964844</v>
      </c>
      <c r="E427" s="2">
        <v>42.875106811523438</v>
      </c>
      <c r="F427" s="6">
        <v>90.482826232910156</v>
      </c>
      <c r="I427" s="2">
        <v>42.875106811523438</v>
      </c>
      <c r="J427" s="7">
        <v>-0.028303865343332291</v>
      </c>
    </row>
    <row r="428">
      <c r="A428" s="2">
        <v>42.548133850097656</v>
      </c>
      <c r="B428" s="6">
        <v>90.146522521972656</v>
      </c>
      <c r="E428" s="2">
        <v>42.929058074951172</v>
      </c>
      <c r="F428" s="6">
        <v>90.493293762207031</v>
      </c>
      <c r="I428" s="2">
        <v>42.929058074951172</v>
      </c>
      <c r="J428" s="7">
        <v>-0.027024926617741585</v>
      </c>
    </row>
    <row r="429">
      <c r="A429" s="2">
        <v>42.566776275634766</v>
      </c>
      <c r="B429" s="6">
        <v>90.3020248413086</v>
      </c>
      <c r="E429" s="2">
        <v>42.983005523681641</v>
      </c>
      <c r="F429" s="6">
        <v>90.507125854492188</v>
      </c>
      <c r="I429" s="2">
        <v>42.983005523681641</v>
      </c>
      <c r="J429" s="7">
        <v>-0.0258331261575222</v>
      </c>
    </row>
    <row r="430">
      <c r="A430" s="2">
        <v>42.658027648925781</v>
      </c>
      <c r="B430" s="6">
        <v>90.4482192993164</v>
      </c>
      <c r="E430" s="2">
        <v>43.036952972412109</v>
      </c>
      <c r="F430" s="6">
        <v>90.5240478515625</v>
      </c>
      <c r="I430" s="2">
        <v>43.036952972412109</v>
      </c>
      <c r="J430" s="7">
        <v>-0.02473677322268486</v>
      </c>
    </row>
    <row r="431">
      <c r="A431" s="2">
        <v>42.677288055419922</v>
      </c>
      <c r="B431" s="6">
        <v>90.146026611328125</v>
      </c>
      <c r="E431" s="2">
        <v>43.090900421142578</v>
      </c>
      <c r="F431" s="6">
        <v>90.5436782836914</v>
      </c>
      <c r="I431" s="2">
        <v>43.090900421142578</v>
      </c>
      <c r="J431" s="7">
        <v>-0.023743337020277977</v>
      </c>
    </row>
    <row r="432">
      <c r="A432" s="2">
        <v>42.768035888671875</v>
      </c>
      <c r="B432" s="6">
        <v>90.4350357055664</v>
      </c>
      <c r="E432" s="2">
        <v>43.144847869873047</v>
      </c>
      <c r="F432" s="6">
        <v>90.565460205078125</v>
      </c>
      <c r="I432" s="2">
        <v>43.144847869873047</v>
      </c>
      <c r="J432" s="7">
        <v>-0.022859826683998108</v>
      </c>
    </row>
    <row r="433">
      <c r="A433" s="2">
        <v>42.786476135253906</v>
      </c>
      <c r="B433" s="6">
        <v>90.578811645507813</v>
      </c>
      <c r="E433" s="2">
        <v>43.198795318603516</v>
      </c>
      <c r="F433" s="6">
        <v>90.588310241699219</v>
      </c>
      <c r="I433" s="2">
        <v>43.198795318603516</v>
      </c>
      <c r="J433" s="7">
        <v>-0.022093554958701134</v>
      </c>
    </row>
    <row r="434">
      <c r="A434" s="2">
        <v>42.876266479492188</v>
      </c>
      <c r="B434" s="6">
        <v>90.614456176757813</v>
      </c>
      <c r="E434" s="2">
        <v>43.25274658203125</v>
      </c>
      <c r="F434" s="6">
        <v>90.611129760742188</v>
      </c>
      <c r="I434" s="2">
        <v>43.25274658203125</v>
      </c>
      <c r="J434" s="7">
        <v>-0.021451516076922417</v>
      </c>
    </row>
    <row r="435">
      <c r="A435" s="2">
        <v>42.895229339599609</v>
      </c>
      <c r="B435" s="6">
        <v>90.712066650390625</v>
      </c>
      <c r="E435" s="2">
        <v>43.306694030761719</v>
      </c>
      <c r="F435" s="6">
        <v>90.633132934570313</v>
      </c>
      <c r="I435" s="2">
        <v>43.306694030761719</v>
      </c>
      <c r="J435" s="7">
        <v>-0.020942503586411476</v>
      </c>
    </row>
    <row r="436">
      <c r="A436" s="2">
        <v>42.986454010009766</v>
      </c>
      <c r="B436" s="6">
        <v>90.693191528320313</v>
      </c>
      <c r="E436" s="2">
        <v>43.360641479492188</v>
      </c>
      <c r="F436" s="6">
        <v>90.654022216796875</v>
      </c>
      <c r="I436" s="2">
        <v>43.360641479492188</v>
      </c>
      <c r="J436" s="7">
        <v>-0.020576704293489456</v>
      </c>
    </row>
    <row r="437">
      <c r="A437" s="2">
        <v>43.005966186523438</v>
      </c>
      <c r="B437" s="6">
        <v>90.46978759765625</v>
      </c>
      <c r="E437" s="2">
        <v>43.414588928222656</v>
      </c>
      <c r="F437" s="6">
        <v>90.6740493774414</v>
      </c>
      <c r="I437" s="2">
        <v>43.414588928222656</v>
      </c>
      <c r="J437" s="7">
        <v>-0.020363816991448402</v>
      </c>
    </row>
    <row r="438">
      <c r="A438" s="2">
        <v>43.094802856445313</v>
      </c>
      <c r="B438" s="6">
        <v>90.659622192382813</v>
      </c>
      <c r="E438" s="2">
        <v>43.468536376953125</v>
      </c>
      <c r="F438" s="6">
        <v>90.693679809570313</v>
      </c>
      <c r="I438" s="2">
        <v>43.468536376953125</v>
      </c>
      <c r="J438" s="7">
        <v>-0.020313164219260216</v>
      </c>
    </row>
    <row r="439">
      <c r="A439" s="2">
        <v>43.116634368896484</v>
      </c>
      <c r="B439" s="6">
        <v>90.183273315429688</v>
      </c>
      <c r="E439" s="2">
        <v>43.522483825683594</v>
      </c>
      <c r="F439" s="6">
        <v>90.713226318359375</v>
      </c>
      <c r="I439" s="2">
        <v>43.522483825683594</v>
      </c>
      <c r="J439" s="7">
        <v>-0.020432375371456146</v>
      </c>
    </row>
    <row r="440">
      <c r="A440" s="2">
        <v>43.2083625793457</v>
      </c>
      <c r="B440" s="6">
        <v>90.567619323730469</v>
      </c>
      <c r="E440" s="2">
        <v>43.576431274414063</v>
      </c>
      <c r="F440" s="6">
        <v>90.732963562011719</v>
      </c>
      <c r="I440" s="2">
        <v>43.576431274414063</v>
      </c>
      <c r="J440" s="7">
        <v>-0.0207272469997406</v>
      </c>
    </row>
    <row r="441">
      <c r="A441" s="2">
        <v>43.2272834777832</v>
      </c>
      <c r="B441" s="6">
        <v>90.684410095214844</v>
      </c>
      <c r="E441" s="2">
        <v>43.6303825378418</v>
      </c>
      <c r="F441" s="6">
        <v>90.75225830078125</v>
      </c>
      <c r="I441" s="2">
        <v>43.6303825378418</v>
      </c>
      <c r="J441" s="7">
        <v>-0.021200638264417648</v>
      </c>
    </row>
    <row r="442">
      <c r="A442" s="2">
        <v>43.319164276123047</v>
      </c>
      <c r="B442" s="6">
        <v>90.377693176269531</v>
      </c>
      <c r="E442" s="2">
        <v>43.684329986572266</v>
      </c>
      <c r="F442" s="6">
        <v>90.769973754882813</v>
      </c>
      <c r="I442" s="2">
        <v>43.684329986572266</v>
      </c>
      <c r="J442" s="7">
        <v>-0.021852809935808182</v>
      </c>
    </row>
    <row r="443">
      <c r="A443" s="2">
        <v>43.338573455810547</v>
      </c>
      <c r="B443" s="6">
        <v>90.222862243652344</v>
      </c>
      <c r="E443" s="2">
        <v>43.738277435302734</v>
      </c>
      <c r="F443" s="6">
        <v>90.78509521484375</v>
      </c>
      <c r="I443" s="2">
        <v>43.738277435302734</v>
      </c>
      <c r="J443" s="7">
        <v>-0.022680975496768951</v>
      </c>
    </row>
    <row r="444">
      <c r="A444" s="2">
        <v>43.42816162109375</v>
      </c>
      <c r="B444" s="6">
        <v>91.00775146484375</v>
      </c>
      <c r="E444" s="2">
        <v>43.7922248840332</v>
      </c>
      <c r="F444" s="6">
        <v>90.796546936035156</v>
      </c>
      <c r="I444" s="2">
        <v>43.7922248840332</v>
      </c>
      <c r="J444" s="7">
        <v>-0.023676903918385506</v>
      </c>
    </row>
    <row r="445">
      <c r="A445" s="2">
        <v>43.447021484375</v>
      </c>
      <c r="B445" s="6">
        <v>90.309333801269531</v>
      </c>
      <c r="E445" s="2">
        <v>43.846172332763672</v>
      </c>
      <c r="F445" s="6">
        <v>90.803741455078125</v>
      </c>
      <c r="I445" s="2">
        <v>43.846172332763672</v>
      </c>
      <c r="J445" s="7">
        <v>-0.024828320369124413</v>
      </c>
    </row>
    <row r="446">
      <c r="A446" s="2">
        <v>43.536575317382813</v>
      </c>
      <c r="B446" s="6">
        <v>90.775352478027344</v>
      </c>
      <c r="E446" s="2">
        <v>43.900119781494141</v>
      </c>
      <c r="F446" s="6">
        <v>90.806526184082031</v>
      </c>
      <c r="I446" s="2">
        <v>43.900119781494141</v>
      </c>
      <c r="J446" s="7">
        <v>-0.02611955814063549</v>
      </c>
    </row>
    <row r="447">
      <c r="A447" s="2">
        <v>43.555534362792969</v>
      </c>
      <c r="B447" s="6">
        <v>90.724525451660156</v>
      </c>
      <c r="E447" s="2">
        <v>43.954067230224609</v>
      </c>
      <c r="F447" s="6">
        <v>90.804916381835938</v>
      </c>
      <c r="I447" s="2">
        <v>43.954067230224609</v>
      </c>
      <c r="J447" s="7">
        <v>-0.0275325495749712</v>
      </c>
    </row>
    <row r="448">
      <c r="A448" s="2">
        <v>43.647544860839844</v>
      </c>
      <c r="B448" s="6">
        <v>90.7084732055664</v>
      </c>
      <c r="E448" s="2">
        <v>44.008018493652344</v>
      </c>
      <c r="F448" s="6">
        <v>90.799201965332031</v>
      </c>
      <c r="I448" s="2">
        <v>44.008018493652344</v>
      </c>
      <c r="J448" s="7">
        <v>-0.029047755524516106</v>
      </c>
    </row>
    <row r="449">
      <c r="A449" s="2">
        <v>43.666938781738281</v>
      </c>
      <c r="B449" s="6">
        <v>91.016387939453125</v>
      </c>
      <c r="E449" s="2">
        <v>44.061965942382813</v>
      </c>
      <c r="F449" s="6">
        <v>90.789505004882813</v>
      </c>
      <c r="I449" s="2">
        <v>44.061965942382813</v>
      </c>
      <c r="J449" s="7">
        <v>-0.030646327883005142</v>
      </c>
    </row>
    <row r="450">
      <c r="A450" s="2">
        <v>43.758266448974609</v>
      </c>
      <c r="B450" s="6">
        <v>90.7750244140625</v>
      </c>
      <c r="E450" s="2">
        <v>44.115913391113281</v>
      </c>
      <c r="F450" s="6">
        <v>90.776115417480469</v>
      </c>
      <c r="I450" s="2">
        <v>44.115913391113281</v>
      </c>
      <c r="J450" s="7">
        <v>-0.032311052083969116</v>
      </c>
    </row>
    <row r="451">
      <c r="A451" s="2">
        <v>43.776851654052734</v>
      </c>
      <c r="B451" s="6">
        <v>91.134452819824219</v>
      </c>
      <c r="E451" s="2">
        <v>44.16986083984375</v>
      </c>
      <c r="F451" s="6">
        <v>90.7598648071289</v>
      </c>
      <c r="I451" s="2">
        <v>44.16986083984375</v>
      </c>
      <c r="J451" s="7">
        <v>-0.03402574360370636</v>
      </c>
    </row>
    <row r="452">
      <c r="A452" s="2">
        <v>43.866153717041016</v>
      </c>
      <c r="B452" s="6">
        <v>91.074516296386719</v>
      </c>
      <c r="E452" s="2">
        <v>44.223808288574219</v>
      </c>
      <c r="F452" s="6">
        <v>90.741889953613281</v>
      </c>
      <c r="I452" s="2">
        <v>44.223808288574219</v>
      </c>
      <c r="J452" s="7">
        <v>-0.03577587753534317</v>
      </c>
    </row>
    <row r="453">
      <c r="A453" s="2">
        <v>43.885051727294922</v>
      </c>
      <c r="B453" s="6">
        <v>90.833244323730469</v>
      </c>
      <c r="E453" s="2">
        <v>44.277755737304688</v>
      </c>
      <c r="F453" s="6">
        <v>90.723175048828125</v>
      </c>
      <c r="I453" s="2">
        <v>44.277755737304688</v>
      </c>
      <c r="J453" s="7">
        <v>-0.037548229098320007</v>
      </c>
    </row>
    <row r="454">
      <c r="A454" s="2">
        <v>43.974876403808594</v>
      </c>
      <c r="B454" s="6">
        <v>90.73468017578125</v>
      </c>
      <c r="E454" s="2">
        <v>44.331707000732422</v>
      </c>
      <c r="F454" s="6">
        <v>90.705078125</v>
      </c>
      <c r="I454" s="2">
        <v>44.331707000732422</v>
      </c>
      <c r="J454" s="7">
        <v>-0.03933093324303627</v>
      </c>
    </row>
    <row r="455">
      <c r="A455" s="2">
        <v>43.99365234375</v>
      </c>
      <c r="B455" s="6">
        <v>90.948776245117188</v>
      </c>
      <c r="E455" s="2">
        <v>44.385654449462891</v>
      </c>
      <c r="F455" s="6">
        <v>90.688713073730469</v>
      </c>
      <c r="I455" s="2">
        <v>44.385654449462891</v>
      </c>
      <c r="J455" s="7">
        <v>-0.04111349955201149</v>
      </c>
    </row>
    <row r="456">
      <c r="A456" s="2">
        <v>44.086162567138672</v>
      </c>
      <c r="B456" s="6">
        <v>90.835456848144531</v>
      </c>
      <c r="E456" s="2">
        <v>44.439601898193359</v>
      </c>
      <c r="F456" s="6">
        <v>90.674896240234375</v>
      </c>
      <c r="I456" s="2">
        <v>44.439601898193359</v>
      </c>
      <c r="J456" s="7">
        <v>-0.042886689305305481</v>
      </c>
    </row>
    <row r="457">
      <c r="A457" s="2">
        <v>44.105804443359375</v>
      </c>
      <c r="B457" s="6">
        <v>90.932998657226563</v>
      </c>
      <c r="E457" s="2">
        <v>44.493549346923828</v>
      </c>
      <c r="F457" s="6">
        <v>90.664009094238281</v>
      </c>
      <c r="I457" s="2">
        <v>44.493549346923828</v>
      </c>
      <c r="J457" s="7">
        <v>-0.044641982764005661</v>
      </c>
    </row>
    <row r="458">
      <c r="A458" s="2">
        <v>44.194770812988281</v>
      </c>
      <c r="B458" s="6">
        <v>91.110099792480469</v>
      </c>
      <c r="E458" s="2">
        <v>44.5474967956543</v>
      </c>
      <c r="F458" s="6">
        <v>90.656005859375</v>
      </c>
      <c r="I458" s="2">
        <v>44.5474967956543</v>
      </c>
      <c r="J458" s="7">
        <v>-0.046370871365070343</v>
      </c>
    </row>
    <row r="459">
      <c r="A459" s="2">
        <v>44.213523864746094</v>
      </c>
      <c r="B459" s="6">
        <v>90.8136215209961</v>
      </c>
      <c r="E459" s="2">
        <v>44.601444244384766</v>
      </c>
      <c r="F459" s="6">
        <v>90.650993347167969</v>
      </c>
      <c r="I459" s="2">
        <v>44.601444244384766</v>
      </c>
      <c r="J459" s="7">
        <v>-0.0480646975338459</v>
      </c>
    </row>
    <row r="460">
      <c r="A460" s="2">
        <v>44.3048210144043</v>
      </c>
      <c r="B460" s="6">
        <v>90.877449035644531</v>
      </c>
      <c r="E460" s="2">
        <v>44.655391693115234</v>
      </c>
      <c r="F460" s="6">
        <v>90.6487045288086</v>
      </c>
      <c r="I460" s="2">
        <v>44.655391693115234</v>
      </c>
      <c r="J460" s="7">
        <v>-0.049714449793100357</v>
      </c>
    </row>
    <row r="461">
      <c r="A461" s="2">
        <v>44.324184417724609</v>
      </c>
      <c r="B461" s="6">
        <v>90.385208129882813</v>
      </c>
      <c r="E461" s="2">
        <v>44.709342956542969</v>
      </c>
      <c r="F461" s="6">
        <v>90.648590087890625</v>
      </c>
      <c r="I461" s="2">
        <v>44.709342956542969</v>
      </c>
      <c r="J461" s="7">
        <v>-0.051311776041984558</v>
      </c>
    </row>
    <row r="462">
      <c r="A462" s="2">
        <v>44.41424560546875</v>
      </c>
      <c r="B462" s="6">
        <v>90.401252746582031</v>
      </c>
      <c r="E462" s="2">
        <v>44.763290405273438</v>
      </c>
      <c r="F462" s="6">
        <v>90.6500473022461</v>
      </c>
      <c r="I462" s="2">
        <v>44.763290405273438</v>
      </c>
      <c r="J462" s="7">
        <v>-0.052846658974885941</v>
      </c>
    </row>
    <row r="463">
      <c r="A463" s="2">
        <v>44.433486938476563</v>
      </c>
      <c r="B463" s="6">
        <v>90.664131164550781</v>
      </c>
      <c r="E463" s="2">
        <v>44.817237854003906</v>
      </c>
      <c r="F463" s="6">
        <v>90.652336120605469</v>
      </c>
      <c r="I463" s="2">
        <v>44.817237854003906</v>
      </c>
      <c r="J463" s="7">
        <v>-0.054306700825691223</v>
      </c>
    </row>
    <row r="464">
      <c r="A464" s="2">
        <v>44.523349761962891</v>
      </c>
      <c r="B464" s="6">
        <v>90.2266845703125</v>
      </c>
      <c r="E464" s="2">
        <v>44.871185302734375</v>
      </c>
      <c r="F464" s="6">
        <v>90.6546401977539</v>
      </c>
      <c r="I464" s="2">
        <v>44.871185302734375</v>
      </c>
      <c r="J464" s="7">
        <v>-0.055677365511655807</v>
      </c>
    </row>
    <row r="465">
      <c r="A465" s="2">
        <v>44.541950225830078</v>
      </c>
      <c r="B465" s="6">
        <v>90.622886657714844</v>
      </c>
      <c r="E465" s="2">
        <v>44.925132751464844</v>
      </c>
      <c r="F465" s="6">
        <v>90.6558837890625</v>
      </c>
      <c r="I465" s="2">
        <v>44.925132751464844</v>
      </c>
      <c r="J465" s="7">
        <v>-0.05694054439663887</v>
      </c>
    </row>
    <row r="466">
      <c r="A466" s="2">
        <v>44.63360595703125</v>
      </c>
      <c r="B466" s="6">
        <v>90.626762390136719</v>
      </c>
      <c r="E466" s="2">
        <v>44.979080200195313</v>
      </c>
      <c r="F466" s="6">
        <v>90.654541015625</v>
      </c>
      <c r="I466" s="2">
        <v>44.979080200195313</v>
      </c>
      <c r="J466" s="7">
        <v>-0.0580744743347168</v>
      </c>
    </row>
    <row r="467">
      <c r="A467" s="2">
        <v>44.652133941650391</v>
      </c>
      <c r="B467" s="6">
        <v>90.576751708984375</v>
      </c>
      <c r="E467" s="2">
        <v>45.033027648925781</v>
      </c>
      <c r="F467" s="6">
        <v>90.648872375488281</v>
      </c>
      <c r="I467" s="2">
        <v>45.033027648925781</v>
      </c>
      <c r="J467" s="7">
        <v>-0.0590541698038578</v>
      </c>
    </row>
    <row r="468">
      <c r="A468" s="2">
        <v>44.740268707275391</v>
      </c>
      <c r="B468" s="6">
        <v>90.5047378540039</v>
      </c>
      <c r="E468" s="2">
        <v>45.086978912353516</v>
      </c>
      <c r="F468" s="6">
        <v>90.637657165527344</v>
      </c>
      <c r="I468" s="2">
        <v>45.086978912353516</v>
      </c>
      <c r="J468" s="7">
        <v>-0.059854060411453247</v>
      </c>
    </row>
    <row r="469">
      <c r="A469" s="2">
        <v>44.759731292724609</v>
      </c>
      <c r="B469" s="6">
        <v>90.383819580078125</v>
      </c>
      <c r="E469" s="2">
        <v>45.140926361083984</v>
      </c>
      <c r="F469" s="6">
        <v>90.620597839355469</v>
      </c>
      <c r="I469" s="2">
        <v>45.140926361083984</v>
      </c>
      <c r="J469" s="7">
        <v>-0.06044769287109375</v>
      </c>
    </row>
    <row r="470">
      <c r="A470" s="2">
        <v>44.851119995117188</v>
      </c>
      <c r="B470" s="6">
        <v>90.632072448730469</v>
      </c>
      <c r="E470" s="2">
        <v>45.194873809814453</v>
      </c>
      <c r="F470" s="6">
        <v>90.598541259765625</v>
      </c>
      <c r="I470" s="2">
        <v>45.194873809814453</v>
      </c>
      <c r="J470" s="7">
        <v>-0.060809876769781113</v>
      </c>
    </row>
    <row r="471">
      <c r="A471" s="2">
        <v>44.870353698730469</v>
      </c>
      <c r="B471" s="6">
        <v>90.5804443359375</v>
      </c>
      <c r="E471" s="2">
        <v>45.248821258544922</v>
      </c>
      <c r="F471" s="6">
        <v>90.572914123535156</v>
      </c>
      <c r="I471" s="2">
        <v>45.248821258544922</v>
      </c>
      <c r="J471" s="7">
        <v>-0.060919731855392456</v>
      </c>
    </row>
    <row r="472">
      <c r="A472" s="2">
        <v>44.9603271484375</v>
      </c>
      <c r="B472" s="6">
        <v>90.940177917480469</v>
      </c>
      <c r="E472" s="2">
        <v>45.302768707275391</v>
      </c>
      <c r="F472" s="6">
        <v>90.545242309570313</v>
      </c>
      <c r="I472" s="2">
        <v>45.302768707275391</v>
      </c>
      <c r="J472" s="7">
        <v>-0.060759685933589935</v>
      </c>
    </row>
    <row r="473">
      <c r="A473" s="2">
        <v>44.981746673583984</v>
      </c>
      <c r="B473" s="6">
        <v>90.839706420898438</v>
      </c>
      <c r="E473" s="2">
        <v>45.356716156005859</v>
      </c>
      <c r="F473" s="6">
        <v>90.517005920410156</v>
      </c>
      <c r="I473" s="2">
        <v>45.356716156005859</v>
      </c>
      <c r="J473" s="7">
        <v>-0.060316335409879684</v>
      </c>
    </row>
    <row r="474">
      <c r="A474" s="2">
        <v>45.070240020751953</v>
      </c>
      <c r="B474" s="6">
        <v>90.818061828613281</v>
      </c>
      <c r="E474" s="2">
        <v>45.410663604736328</v>
      </c>
      <c r="F474" s="6">
        <v>90.489082336425781</v>
      </c>
      <c r="I474" s="2">
        <v>45.410663604736328</v>
      </c>
      <c r="J474" s="7">
        <v>-0.059581518173217773</v>
      </c>
    </row>
    <row r="475">
      <c r="A475" s="2">
        <v>45.089534759521484</v>
      </c>
      <c r="B475" s="6">
        <v>90.953948974609375</v>
      </c>
      <c r="E475" s="2">
        <v>45.464614868164063</v>
      </c>
      <c r="F475" s="6">
        <v>90.461830139160156</v>
      </c>
      <c r="I475" s="2">
        <v>45.464614868164063</v>
      </c>
      <c r="J475" s="7">
        <v>-0.058553848415613174</v>
      </c>
    </row>
    <row r="476">
      <c r="A476" s="2">
        <v>45.178291320800781</v>
      </c>
      <c r="B476" s="6">
        <v>90.677940368652344</v>
      </c>
      <c r="E476" s="2">
        <v>45.518562316894531</v>
      </c>
      <c r="F476" s="6">
        <v>90.435775756835938</v>
      </c>
      <c r="I476" s="2">
        <v>45.518562316894531</v>
      </c>
      <c r="J476" s="7">
        <v>-0.057238418608903885</v>
      </c>
    </row>
    <row r="477">
      <c r="A477" s="2">
        <v>45.197151184082031</v>
      </c>
      <c r="B477" s="6">
        <v>90.694755554199219</v>
      </c>
      <c r="E477" s="2">
        <v>45.572509765625</v>
      </c>
      <c r="F477" s="6">
        <v>90.411514282226563</v>
      </c>
      <c r="I477" s="2">
        <v>45.572509765625</v>
      </c>
      <c r="J477" s="7">
        <v>-0.055646736174821854</v>
      </c>
    </row>
    <row r="478">
      <c r="A478" s="2">
        <v>45.288761138916016</v>
      </c>
      <c r="B478" s="6">
        <v>90.699310302734375</v>
      </c>
      <c r="E478" s="2">
        <v>45.626457214355469</v>
      </c>
      <c r="F478" s="6">
        <v>90.389617919921875</v>
      </c>
      <c r="I478" s="2">
        <v>45.626457214355469</v>
      </c>
      <c r="J478" s="7">
        <v>-0.053798113018274307</v>
      </c>
    </row>
    <row r="479">
      <c r="A479" s="2">
        <v>45.308048248291016</v>
      </c>
      <c r="B479" s="6">
        <v>90.977821350097656</v>
      </c>
      <c r="E479" s="2">
        <v>45.680404663085938</v>
      </c>
      <c r="F479" s="6">
        <v>90.370834350585938</v>
      </c>
      <c r="I479" s="2">
        <v>45.680404663085938</v>
      </c>
      <c r="J479" s="7">
        <v>-0.051718741655349731</v>
      </c>
    </row>
    <row r="480">
      <c r="A480" s="2">
        <v>45.398033142089844</v>
      </c>
      <c r="B480" s="6">
        <v>90.685249328613281</v>
      </c>
      <c r="E480" s="2">
        <v>45.734352111816406</v>
      </c>
      <c r="F480" s="6">
        <v>90.355888366699219</v>
      </c>
      <c r="I480" s="2">
        <v>45.734352111816406</v>
      </c>
      <c r="J480" s="7">
        <v>-0.0494411364197731</v>
      </c>
    </row>
    <row r="481">
      <c r="A481" s="2">
        <v>45.4171142578125</v>
      </c>
      <c r="B481" s="6">
        <v>90.5381851196289</v>
      </c>
      <c r="E481" s="2">
        <v>45.788303375244141</v>
      </c>
      <c r="F481" s="6">
        <v>90.345184326171875</v>
      </c>
      <c r="I481" s="2">
        <v>45.788303375244141</v>
      </c>
      <c r="J481" s="7">
        <v>-0.047002755105495453</v>
      </c>
    </row>
    <row r="482">
      <c r="A482" s="2">
        <v>45.506561279296875</v>
      </c>
      <c r="B482" s="6">
        <v>90.19647216796875</v>
      </c>
      <c r="E482" s="2">
        <v>45.842250823974609</v>
      </c>
      <c r="F482" s="6">
        <v>90.3388900756836</v>
      </c>
      <c r="I482" s="2">
        <v>45.842250823974609</v>
      </c>
      <c r="J482" s="7">
        <v>-0.044445648789405823</v>
      </c>
    </row>
    <row r="483">
      <c r="A483" s="2">
        <v>45.525222778320313</v>
      </c>
      <c r="B483" s="6">
        <v>90.361412048339844</v>
      </c>
      <c r="E483" s="2">
        <v>45.896198272705078</v>
      </c>
      <c r="F483" s="6">
        <v>90.3368911743164</v>
      </c>
      <c r="I483" s="2">
        <v>45.896198272705078</v>
      </c>
      <c r="J483" s="7">
        <v>-0.041812624782323837</v>
      </c>
    </row>
    <row r="484">
      <c r="A484" s="2">
        <v>45.616779327392578</v>
      </c>
      <c r="B484" s="6">
        <v>90.362861633300781</v>
      </c>
      <c r="E484" s="2">
        <v>45.950145721435547</v>
      </c>
      <c r="F484" s="6">
        <v>90.339324951171875</v>
      </c>
      <c r="I484" s="2">
        <v>45.950145721435547</v>
      </c>
      <c r="J484" s="7">
        <v>-0.039147134870290756</v>
      </c>
    </row>
    <row r="485">
      <c r="A485" s="2">
        <v>45.635932922363281</v>
      </c>
      <c r="B485" s="6">
        <v>90.013092041015625</v>
      </c>
      <c r="E485" s="2">
        <v>46.004093170166016</v>
      </c>
      <c r="F485" s="6">
        <v>90.346351623535156</v>
      </c>
      <c r="I485" s="2">
        <v>46.004093170166016</v>
      </c>
      <c r="J485" s="7">
        <v>-0.036491416394710541</v>
      </c>
    </row>
    <row r="486">
      <c r="A486" s="2">
        <v>45.724937438964844</v>
      </c>
      <c r="B486" s="6">
        <v>89.986648559570313</v>
      </c>
      <c r="E486" s="2">
        <v>46.058040618896484</v>
      </c>
      <c r="F486" s="6">
        <v>90.358039855957031</v>
      </c>
      <c r="I486" s="2">
        <v>46.058040618896484</v>
      </c>
      <c r="J486" s="7">
        <v>-0.033885445445775986</v>
      </c>
    </row>
    <row r="487">
      <c r="A487" s="2">
        <v>45.746650695800781</v>
      </c>
      <c r="B487" s="6">
        <v>89.776618957519531</v>
      </c>
      <c r="E487" s="2">
        <v>46.111988067626953</v>
      </c>
      <c r="F487" s="6">
        <v>90.374092102050781</v>
      </c>
      <c r="I487" s="2">
        <v>46.111988067626953</v>
      </c>
      <c r="J487" s="7">
        <v>-0.031366337090730667</v>
      </c>
    </row>
    <row r="488">
      <c r="A488" s="2">
        <v>45.835361480712891</v>
      </c>
      <c r="B488" s="6">
        <v>90.050788879394531</v>
      </c>
      <c r="E488" s="2">
        <v>46.165939331054688</v>
      </c>
      <c r="F488" s="6">
        <v>90.393119812011719</v>
      </c>
      <c r="I488" s="2">
        <v>46.165939331054688</v>
      </c>
      <c r="J488" s="7">
        <v>-0.028967015445232391</v>
      </c>
    </row>
    <row r="489">
      <c r="A489" s="2">
        <v>45.854461669921875</v>
      </c>
      <c r="B489" s="6">
        <v>90.089637756347656</v>
      </c>
      <c r="E489" s="2">
        <v>46.219886779785156</v>
      </c>
      <c r="F489" s="6">
        <v>90.413299560546875</v>
      </c>
      <c r="I489" s="2">
        <v>46.219886779785156</v>
      </c>
      <c r="J489" s="7">
        <v>-0.02671746164560318</v>
      </c>
    </row>
    <row r="490">
      <c r="A490" s="2">
        <v>45.9456787109375</v>
      </c>
      <c r="B490" s="6">
        <v>90.306900024414063</v>
      </c>
      <c r="E490" s="2">
        <v>46.273834228515625</v>
      </c>
      <c r="F490" s="6">
        <v>90.433174133300781</v>
      </c>
      <c r="I490" s="2">
        <v>46.273834228515625</v>
      </c>
      <c r="J490" s="7">
        <v>-0.024644924327731133</v>
      </c>
    </row>
    <row r="491">
      <c r="A491" s="2">
        <v>45.964603424072266</v>
      </c>
      <c r="B491" s="6">
        <v>90.527503967285156</v>
      </c>
      <c r="E491" s="2">
        <v>46.327781677246094</v>
      </c>
      <c r="F491" s="6">
        <v>90.451507568359375</v>
      </c>
      <c r="I491" s="2">
        <v>46.327781677246094</v>
      </c>
      <c r="J491" s="7">
        <v>-0.022774273529648781</v>
      </c>
    </row>
    <row r="492">
      <c r="A492" s="2">
        <v>46.053955078125</v>
      </c>
      <c r="B492" s="6">
        <v>90.426437377929688</v>
      </c>
      <c r="E492" s="2">
        <v>46.381729125976563</v>
      </c>
      <c r="F492" s="6">
        <v>90.467483520507813</v>
      </c>
      <c r="I492" s="2">
        <v>46.381729125976563</v>
      </c>
      <c r="J492" s="7">
        <v>-0.02112889476120472</v>
      </c>
    </row>
    <row r="493">
      <c r="A493" s="2">
        <v>46.072963714599609</v>
      </c>
      <c r="B493" s="6">
        <v>90.656547546386719</v>
      </c>
      <c r="E493" s="2">
        <v>46.435676574707031</v>
      </c>
      <c r="F493" s="6">
        <v>90.480842590332031</v>
      </c>
      <c r="I493" s="2">
        <v>46.435676574707031</v>
      </c>
      <c r="J493" s="7">
        <v>-0.019730698317289352</v>
      </c>
    </row>
    <row r="494">
      <c r="A494" s="2">
        <v>46.163555145263672</v>
      </c>
      <c r="B494" s="6">
        <v>90.36126708984375</v>
      </c>
      <c r="E494" s="2">
        <v>46.4896240234375</v>
      </c>
      <c r="F494" s="6">
        <v>90.491744995117188</v>
      </c>
      <c r="I494" s="2">
        <v>46.4896240234375</v>
      </c>
      <c r="J494" s="7">
        <v>-0.018599489703774452</v>
      </c>
    </row>
    <row r="495">
      <c r="A495" s="2">
        <v>46.182403564453125</v>
      </c>
      <c r="B495" s="6">
        <v>90.677253723144531</v>
      </c>
      <c r="E495" s="2">
        <v>46.543575286865234</v>
      </c>
      <c r="F495" s="6">
        <v>90.500701904296875</v>
      </c>
      <c r="I495" s="2">
        <v>46.543575286865234</v>
      </c>
      <c r="J495" s="7">
        <v>-0.017751224339008331</v>
      </c>
    </row>
    <row r="496">
      <c r="A496" s="2">
        <v>46.273899078369141</v>
      </c>
      <c r="B496" s="6">
        <v>90.542251586914063</v>
      </c>
      <c r="E496" s="2">
        <v>46.5975227355957</v>
      </c>
      <c r="F496" s="6">
        <v>90.508285522460938</v>
      </c>
      <c r="I496" s="2">
        <v>46.5975227355957</v>
      </c>
      <c r="J496" s="7">
        <v>-0.017199132591485977</v>
      </c>
    </row>
    <row r="497">
      <c r="A497" s="2">
        <v>46.292945861816406</v>
      </c>
      <c r="B497" s="6">
        <v>90.058380126953125</v>
      </c>
      <c r="E497" s="2">
        <v>46.651470184326172</v>
      </c>
      <c r="F497" s="6">
        <v>90.515083312988281</v>
      </c>
      <c r="I497" s="2">
        <v>46.651470184326172</v>
      </c>
      <c r="J497" s="7">
        <v>-0.016953373327851295</v>
      </c>
    </row>
    <row r="498">
      <c r="A498" s="2">
        <v>46.383136749267578</v>
      </c>
      <c r="B498" s="6">
        <v>90.6863784790039</v>
      </c>
      <c r="E498" s="2">
        <v>46.705417633056641</v>
      </c>
      <c r="F498" s="6">
        <v>90.521728515625</v>
      </c>
      <c r="I498" s="2">
        <v>46.705417633056641</v>
      </c>
      <c r="J498" s="7">
        <v>-0.01702052541077137</v>
      </c>
    </row>
    <row r="499">
      <c r="A499" s="2">
        <v>46.403141021728516</v>
      </c>
      <c r="B499" s="6">
        <v>90.712188720703125</v>
      </c>
      <c r="E499" s="2">
        <v>46.759365081787109</v>
      </c>
      <c r="F499" s="6">
        <v>90.528739929199219</v>
      </c>
      <c r="I499" s="2">
        <v>46.759365081787109</v>
      </c>
      <c r="J499" s="7">
        <v>-0.017404595389962196</v>
      </c>
    </row>
    <row r="500">
      <c r="A500" s="2">
        <v>46.491043090820313</v>
      </c>
      <c r="B500" s="6">
        <v>90.563072204589844</v>
      </c>
      <c r="E500" s="2">
        <v>46.813312530517578</v>
      </c>
      <c r="F500" s="6">
        <v>90.536514282226563</v>
      </c>
      <c r="I500" s="2">
        <v>46.813312530517578</v>
      </c>
      <c r="J500" s="7">
        <v>-0.018106667324900627</v>
      </c>
    </row>
    <row r="501">
      <c r="A501" s="2">
        <v>46.511886596679688</v>
      </c>
      <c r="B501" s="6">
        <v>90.7311019897461</v>
      </c>
      <c r="E501" s="2">
        <v>46.867259979248047</v>
      </c>
      <c r="F501" s="6">
        <v>90.545028686523438</v>
      </c>
      <c r="I501" s="2">
        <v>46.867259979248047</v>
      </c>
      <c r="J501" s="7">
        <v>-0.019125537946820259</v>
      </c>
    </row>
    <row r="502">
      <c r="A502" s="2">
        <v>46.601680755615234</v>
      </c>
      <c r="B502" s="6">
        <v>90.193099975585938</v>
      </c>
      <c r="E502" s="2">
        <v>46.921211242675781</v>
      </c>
      <c r="F502" s="6">
        <v>90.553878784179688</v>
      </c>
      <c r="I502" s="2">
        <v>46.921211242675781</v>
      </c>
      <c r="J502" s="7">
        <v>-0.020455814898014069</v>
      </c>
    </row>
    <row r="503">
      <c r="A503" s="2">
        <v>46.620780944824219</v>
      </c>
      <c r="B503" s="6">
        <v>90.773605346679688</v>
      </c>
      <c r="E503" s="2">
        <v>46.97515869140625</v>
      </c>
      <c r="F503" s="6">
        <v>90.562484741210938</v>
      </c>
      <c r="I503" s="2">
        <v>46.97515869140625</v>
      </c>
      <c r="J503" s="7">
        <v>-0.022090030834078789</v>
      </c>
    </row>
    <row r="504">
      <c r="A504" s="2">
        <v>46.710868835449219</v>
      </c>
      <c r="B504" s="6">
        <v>90.3865737915039</v>
      </c>
      <c r="E504" s="2">
        <v>47.029106140136719</v>
      </c>
      <c r="F504" s="6">
        <v>90.570564270019531</v>
      </c>
      <c r="I504" s="2">
        <v>47.029106140136719</v>
      </c>
      <c r="J504" s="7">
        <v>-0.024015214294195175</v>
      </c>
    </row>
    <row r="505">
      <c r="A505" s="2">
        <v>46.729648590087891</v>
      </c>
      <c r="B505" s="6">
        <v>90.29998779296875</v>
      </c>
      <c r="E505" s="2">
        <v>47.083053588867188</v>
      </c>
      <c r="F505" s="6">
        <v>90.577796936035156</v>
      </c>
      <c r="I505" s="2">
        <v>47.083053588867188</v>
      </c>
      <c r="J505" s="7">
        <v>-0.026214929297566414</v>
      </c>
    </row>
    <row r="506">
      <c r="A506" s="2">
        <v>46.819629669189453</v>
      </c>
      <c r="B506" s="6">
        <v>90.761489868164063</v>
      </c>
      <c r="E506" s="2">
        <v>47.137001037597656</v>
      </c>
      <c r="F506" s="6">
        <v>90.584159851074219</v>
      </c>
      <c r="I506" s="2">
        <v>47.137001037597656</v>
      </c>
      <c r="J506" s="7">
        <v>-0.028669813647866249</v>
      </c>
    </row>
    <row r="507">
      <c r="A507" s="2">
        <v>46.839267730712891</v>
      </c>
      <c r="B507" s="6">
        <v>90.344535827636719</v>
      </c>
      <c r="E507" s="2">
        <v>47.190948486328125</v>
      </c>
      <c r="F507" s="6">
        <v>90.58978271484375</v>
      </c>
      <c r="I507" s="2">
        <v>47.190948486328125</v>
      </c>
      <c r="J507" s="7">
        <v>-0.031358066946268082</v>
      </c>
    </row>
    <row r="508">
      <c r="A508" s="2">
        <v>46.929351806640625</v>
      </c>
      <c r="B508" s="6">
        <v>90.293411254882813</v>
      </c>
      <c r="E508" s="2">
        <v>47.244899749755859</v>
      </c>
      <c r="F508" s="6">
        <v>90.5942153930664</v>
      </c>
      <c r="I508" s="2">
        <v>47.244899749755859</v>
      </c>
      <c r="J508" s="7">
        <v>-0.034254122525453568</v>
      </c>
    </row>
    <row r="509">
      <c r="A509" s="2">
        <v>46.948143005371094</v>
      </c>
      <c r="B509" s="6">
        <v>90.667572021484375</v>
      </c>
      <c r="E509" s="2">
        <v>47.298847198486328</v>
      </c>
      <c r="F509" s="6">
        <v>90.597000122070313</v>
      </c>
      <c r="I509" s="2">
        <v>47.298847198486328</v>
      </c>
      <c r="J509" s="7">
        <v>-0.037329390645027161</v>
      </c>
    </row>
    <row r="510">
      <c r="A510" s="2">
        <v>47.0379638671875</v>
      </c>
      <c r="B510" s="6">
        <v>90.325187683105469</v>
      </c>
      <c r="E510" s="2">
        <v>47.3527946472168</v>
      </c>
      <c r="F510" s="6">
        <v>90.597930908203125</v>
      </c>
      <c r="I510" s="2">
        <v>47.3527946472168</v>
      </c>
      <c r="J510" s="7">
        <v>-0.0405532643198967</v>
      </c>
    </row>
    <row r="511">
      <c r="A511" s="2">
        <v>47.057723999023438</v>
      </c>
      <c r="B511" s="6">
        <v>90.643936157226563</v>
      </c>
      <c r="E511" s="2">
        <v>47.406742095947266</v>
      </c>
      <c r="F511" s="6">
        <v>90.597198486328125</v>
      </c>
      <c r="I511" s="2">
        <v>47.406742095947266</v>
      </c>
      <c r="J511" s="7">
        <v>-0.0438915491104126</v>
      </c>
    </row>
    <row r="512">
      <c r="A512" s="2">
        <v>47.148929595947266</v>
      </c>
      <c r="B512" s="6">
        <v>90.832191467285156</v>
      </c>
      <c r="E512" s="2">
        <v>47.460689544677734</v>
      </c>
      <c r="F512" s="6">
        <v>90.595222473144531</v>
      </c>
      <c r="I512" s="2">
        <v>47.460689544677734</v>
      </c>
      <c r="J512" s="7">
        <v>-0.0473083034157753</v>
      </c>
    </row>
    <row r="513">
      <c r="A513" s="2">
        <v>47.168247222900391</v>
      </c>
      <c r="B513" s="6">
        <v>90.7622299194336</v>
      </c>
      <c r="E513" s="2">
        <v>47.5146369934082</v>
      </c>
      <c r="F513" s="6">
        <v>90.5922622680664</v>
      </c>
      <c r="I513" s="2">
        <v>47.5146369934082</v>
      </c>
      <c r="J513" s="7">
        <v>-0.050766769796609879</v>
      </c>
    </row>
    <row r="514">
      <c r="A514" s="2">
        <v>47.260169982910156</v>
      </c>
      <c r="B514" s="6">
        <v>90.675537109375</v>
      </c>
      <c r="E514" s="2">
        <v>47.568584442138672</v>
      </c>
      <c r="F514" s="6">
        <v>90.5890884399414</v>
      </c>
      <c r="I514" s="2">
        <v>47.568584442138672</v>
      </c>
      <c r="J514" s="7">
        <v>-0.054230790585279465</v>
      </c>
    </row>
    <row r="515">
      <c r="A515" s="2">
        <v>47.279083251953125</v>
      </c>
      <c r="B515" s="6">
        <v>90.569076538085938</v>
      </c>
      <c r="E515" s="2">
        <v>47.622535705566406</v>
      </c>
      <c r="F515" s="6">
        <v>90.586257934570313</v>
      </c>
      <c r="I515" s="2">
        <v>47.622535705566406</v>
      </c>
      <c r="J515" s="7">
        <v>-0.057666264474391937</v>
      </c>
    </row>
    <row r="516">
      <c r="A516" s="2">
        <v>47.3687744140625</v>
      </c>
      <c r="B516" s="6">
        <v>90.575042724609375</v>
      </c>
      <c r="E516" s="2">
        <v>47.676483154296875</v>
      </c>
      <c r="F516" s="6">
        <v>90.584030151367188</v>
      </c>
      <c r="I516" s="2">
        <v>47.676483154296875</v>
      </c>
      <c r="J516" s="7">
        <v>-0.061042066663503647</v>
      </c>
    </row>
    <row r="517">
      <c r="A517" s="2">
        <v>47.387622833251953</v>
      </c>
      <c r="B517" s="6">
        <v>90.705184936523438</v>
      </c>
      <c r="E517" s="2">
        <v>47.730430603027344</v>
      </c>
      <c r="F517" s="6">
        <v>90.582748413085938</v>
      </c>
      <c r="I517" s="2">
        <v>47.730430603027344</v>
      </c>
      <c r="J517" s="7">
        <v>-0.064331337809562683</v>
      </c>
    </row>
    <row r="518">
      <c r="A518" s="2">
        <v>47.475399017333984</v>
      </c>
      <c r="B518" s="6">
        <v>90.704917907714844</v>
      </c>
      <c r="E518" s="2">
        <v>47.784378051757813</v>
      </c>
      <c r="F518" s="6">
        <v>90.582366943359375</v>
      </c>
      <c r="I518" s="2">
        <v>47.784378051757813</v>
      </c>
      <c r="J518" s="7">
        <v>-0.067510530352592468</v>
      </c>
    </row>
    <row r="519">
      <c r="A519" s="2">
        <v>47.495319366455078</v>
      </c>
      <c r="B519" s="6">
        <v>90.9413833618164</v>
      </c>
      <c r="E519" s="2">
        <v>47.838325500488281</v>
      </c>
      <c r="F519" s="6">
        <v>90.58258056640625</v>
      </c>
      <c r="I519" s="2">
        <v>47.838325500488281</v>
      </c>
      <c r="J519" s="7">
        <v>-0.0705590769648552</v>
      </c>
    </row>
    <row r="520">
      <c r="A520" s="2">
        <v>47.587745666503906</v>
      </c>
      <c r="B520" s="6">
        <v>90.574989318847656</v>
      </c>
      <c r="E520" s="2">
        <v>47.89227294921875</v>
      </c>
      <c r="F520" s="6">
        <v>90.583488464355469</v>
      </c>
      <c r="I520" s="2">
        <v>47.89227294921875</v>
      </c>
      <c r="J520" s="7">
        <v>-0.0734594389796257</v>
      </c>
    </row>
    <row r="521">
      <c r="A521" s="2">
        <v>47.606658935546875</v>
      </c>
      <c r="B521" s="6">
        <v>90.621894836425781</v>
      </c>
      <c r="E521" s="2">
        <v>47.946220397949219</v>
      </c>
      <c r="F521" s="6">
        <v>90.585014343261719</v>
      </c>
      <c r="I521" s="2">
        <v>47.946220397949219</v>
      </c>
      <c r="J521" s="7">
        <v>-0.07619718462228775</v>
      </c>
    </row>
    <row r="522">
      <c r="A522" s="2">
        <v>47.697113037109375</v>
      </c>
      <c r="B522" s="6">
        <v>90.334526062011719</v>
      </c>
      <c r="E522" s="2">
        <v>48.000171661376953</v>
      </c>
      <c r="F522" s="6">
        <v>90.586639404296875</v>
      </c>
      <c r="I522" s="2">
        <v>48.000171661376953</v>
      </c>
      <c r="J522" s="7">
        <v>-0.078760936856269836</v>
      </c>
    </row>
    <row r="523">
      <c r="A523" s="2">
        <v>47.716217041015625</v>
      </c>
      <c r="B523" s="6">
        <v>90.597618103027344</v>
      </c>
      <c r="E523" s="2">
        <v>48.054119110107422</v>
      </c>
      <c r="F523" s="6">
        <v>90.587730407714844</v>
      </c>
      <c r="I523" s="2">
        <v>48.054119110107422</v>
      </c>
      <c r="J523" s="7">
        <v>-0.081140317022800446</v>
      </c>
    </row>
    <row r="524">
      <c r="A524" s="2">
        <v>47.804344177246094</v>
      </c>
      <c r="B524" s="6">
        <v>90.422500610351563</v>
      </c>
      <c r="E524" s="2">
        <v>48.108066558837891</v>
      </c>
      <c r="F524" s="6">
        <v>90.58758544921875</v>
      </c>
      <c r="I524" s="2">
        <v>48.108066558837891</v>
      </c>
      <c r="J524" s="7">
        <v>-0.0833258330821991</v>
      </c>
    </row>
    <row r="525">
      <c r="A525" s="2">
        <v>47.823017120361328</v>
      </c>
      <c r="B525" s="6">
        <v>90.445381164550781</v>
      </c>
      <c r="E525" s="2">
        <v>48.162014007568359</v>
      </c>
      <c r="F525" s="6">
        <v>90.585556030273438</v>
      </c>
      <c r="I525" s="2">
        <v>48.162014007568359</v>
      </c>
      <c r="J525" s="7">
        <v>-0.08530820906162262</v>
      </c>
    </row>
    <row r="526">
      <c r="A526" s="2">
        <v>47.915317535400391</v>
      </c>
      <c r="B526" s="6">
        <v>90.543243408203125</v>
      </c>
      <c r="E526" s="2">
        <v>48.215961456298828</v>
      </c>
      <c r="F526" s="6">
        <v>90.5810546875</v>
      </c>
      <c r="I526" s="2">
        <v>48.215961456298828</v>
      </c>
      <c r="J526" s="7">
        <v>-0.08707728236913681</v>
      </c>
    </row>
    <row r="527">
      <c r="A527" s="2">
        <v>47.934371948242188</v>
      </c>
      <c r="B527" s="6">
        <v>90.351104736328125</v>
      </c>
      <c r="E527" s="2">
        <v>48.2699089050293</v>
      </c>
      <c r="F527" s="6">
        <v>90.573318481445313</v>
      </c>
      <c r="I527" s="2">
        <v>48.2699089050293</v>
      </c>
      <c r="J527" s="7">
        <v>-0.088622234761714935</v>
      </c>
    </row>
    <row r="528">
      <c r="A528" s="2">
        <v>48.025146484375</v>
      </c>
      <c r="B528" s="6">
        <v>90.572013854980469</v>
      </c>
      <c r="E528" s="2">
        <v>48.323856353759766</v>
      </c>
      <c r="F528" s="6">
        <v>90.561637878417969</v>
      </c>
      <c r="I528" s="2">
        <v>48.323856353759766</v>
      </c>
      <c r="J528" s="7">
        <v>-0.089932568371295929</v>
      </c>
    </row>
    <row r="529">
      <c r="A529" s="2">
        <v>48.0466194152832</v>
      </c>
      <c r="B529" s="6">
        <v>90.457527160644531</v>
      </c>
      <c r="E529" s="2">
        <v>48.3778076171875</v>
      </c>
      <c r="F529" s="6">
        <v>90.545372009277344</v>
      </c>
      <c r="I529" s="2">
        <v>48.3778076171875</v>
      </c>
      <c r="J529" s="7">
        <v>-0.0910014733672142</v>
      </c>
    </row>
    <row r="530">
      <c r="A530" s="2">
        <v>48.136020660400391</v>
      </c>
      <c r="B530" s="6">
        <v>90.599502563476563</v>
      </c>
      <c r="E530" s="2">
        <v>48.431755065917969</v>
      </c>
      <c r="F530" s="6">
        <v>90.524520874023438</v>
      </c>
      <c r="I530" s="2">
        <v>48.431755065917969</v>
      </c>
      <c r="J530" s="7">
        <v>-0.0918232798576355</v>
      </c>
    </row>
    <row r="531">
      <c r="A531" s="2">
        <v>48.155101776123047</v>
      </c>
      <c r="B531" s="6">
        <v>90.514358520507813</v>
      </c>
      <c r="E531" s="2">
        <v>48.485702514648438</v>
      </c>
      <c r="F531" s="6">
        <v>90.499588012695313</v>
      </c>
      <c r="I531" s="2">
        <v>48.485702514648438</v>
      </c>
      <c r="J531" s="7">
        <v>-0.092397674918174744</v>
      </c>
    </row>
    <row r="532">
      <c r="A532" s="2">
        <v>48.245590209960938</v>
      </c>
      <c r="B532" s="6">
        <v>90.592201232910156</v>
      </c>
      <c r="E532" s="2">
        <v>48.539649963378906</v>
      </c>
      <c r="F532" s="6">
        <v>90.471420288085938</v>
      </c>
      <c r="I532" s="2">
        <v>48.539649963378906</v>
      </c>
      <c r="J532" s="7">
        <v>-0.09272746741771698</v>
      </c>
    </row>
    <row r="533">
      <c r="A533" s="2">
        <v>48.264556884765625</v>
      </c>
      <c r="B533" s="6">
        <v>91.03973388671875</v>
      </c>
      <c r="E533" s="2">
        <v>48.593597412109375</v>
      </c>
      <c r="F533" s="6">
        <v>90.440841674804688</v>
      </c>
      <c r="I533" s="2">
        <v>48.593597412109375</v>
      </c>
      <c r="J533" s="7">
        <v>-0.092818543314933777</v>
      </c>
    </row>
    <row r="534">
      <c r="A534" s="2">
        <v>48.3559455871582</v>
      </c>
      <c r="B534" s="6">
        <v>90.666885375976563</v>
      </c>
      <c r="E534" s="2">
        <v>48.647544860839844</v>
      </c>
      <c r="F534" s="6">
        <v>90.408760070800781</v>
      </c>
      <c r="I534" s="2">
        <v>48.647544860839844</v>
      </c>
      <c r="J534" s="7">
        <v>-0.092679649591445923</v>
      </c>
    </row>
    <row r="535">
      <c r="A535" s="2">
        <v>48.374504089355469</v>
      </c>
      <c r="B535" s="6">
        <v>90.870452880859375</v>
      </c>
      <c r="E535" s="2">
        <v>48.701496124267578</v>
      </c>
      <c r="F535" s="6">
        <v>90.3759765625</v>
      </c>
      <c r="I535" s="2">
        <v>48.701496124267578</v>
      </c>
      <c r="J535" s="7">
        <v>-0.092324003577232361</v>
      </c>
    </row>
    <row r="536">
      <c r="A536" s="2">
        <v>48.462806701660156</v>
      </c>
      <c r="B536" s="6">
        <v>90.610748291015625</v>
      </c>
      <c r="E536" s="2">
        <v>48.755443572998047</v>
      </c>
      <c r="F536" s="6">
        <v>90.343109130859375</v>
      </c>
      <c r="I536" s="2">
        <v>48.755443572998047</v>
      </c>
      <c r="J536" s="7">
        <v>-0.091768726706504822</v>
      </c>
    </row>
    <row r="537">
      <c r="A537" s="2">
        <v>48.482028961181641</v>
      </c>
      <c r="B537" s="6">
        <v>90.418441772460938</v>
      </c>
      <c r="E537" s="2">
        <v>48.809391021728516</v>
      </c>
      <c r="F537" s="6">
        <v>90.310775756835938</v>
      </c>
      <c r="I537" s="2">
        <v>48.809391021728516</v>
      </c>
      <c r="J537" s="7">
        <v>-0.091035231947898865</v>
      </c>
    </row>
    <row r="538">
      <c r="A538" s="2">
        <v>48.573917388916016</v>
      </c>
      <c r="B538" s="6">
        <v>90.529220581054688</v>
      </c>
      <c r="E538" s="2">
        <v>48.863338470458984</v>
      </c>
      <c r="F538" s="6">
        <v>90.279571533203125</v>
      </c>
      <c r="I538" s="2">
        <v>48.863338470458984</v>
      </c>
      <c r="J538" s="7">
        <v>-0.090149275958538055</v>
      </c>
    </row>
    <row r="539">
      <c r="A539" s="2">
        <v>48.5947380065918</v>
      </c>
      <c r="B539" s="6">
        <v>90.7525863647461</v>
      </c>
      <c r="E539" s="2">
        <v>48.917285919189453</v>
      </c>
      <c r="F539" s="6">
        <v>90.250350952148438</v>
      </c>
      <c r="I539" s="2">
        <v>48.917285919189453</v>
      </c>
      <c r="J539" s="7">
        <v>-0.089138180017471313</v>
      </c>
    </row>
    <row r="540">
      <c r="A540" s="2">
        <v>48.684524536132813</v>
      </c>
      <c r="B540" s="6">
        <v>90.752281188964844</v>
      </c>
      <c r="E540" s="2">
        <v>48.971233367919922</v>
      </c>
      <c r="F540" s="6">
        <v>90.223968505859375</v>
      </c>
      <c r="I540" s="2">
        <v>48.971233367919922</v>
      </c>
      <c r="J540" s="7">
        <v>-0.088029243052005768</v>
      </c>
    </row>
    <row r="541">
      <c r="A541" s="2">
        <v>48.703369140625</v>
      </c>
      <c r="B541" s="6">
        <v>90.4303970336914</v>
      </c>
      <c r="E541" s="2">
        <v>49.025180816650391</v>
      </c>
      <c r="F541" s="6">
        <v>90.201095581054688</v>
      </c>
      <c r="I541" s="2">
        <v>49.025180816650391</v>
      </c>
      <c r="J541" s="7">
        <v>-0.0868474543094635</v>
      </c>
    </row>
    <row r="542">
      <c r="A542" s="2">
        <v>48.7931022644043</v>
      </c>
      <c r="B542" s="6">
        <v>90.328720092773438</v>
      </c>
      <c r="E542" s="2">
        <v>49.079132080078125</v>
      </c>
      <c r="F542" s="6">
        <v>90.182411193847656</v>
      </c>
      <c r="I542" s="2">
        <v>49.079132080078125</v>
      </c>
      <c r="J542" s="7">
        <v>-0.08561454713344574</v>
      </c>
    </row>
    <row r="543">
      <c r="A543" s="2">
        <v>48.81121826171875</v>
      </c>
      <c r="B543" s="6">
        <v>90.089111328125</v>
      </c>
      <c r="E543" s="2">
        <v>49.133079528808594</v>
      </c>
      <c r="F543" s="6">
        <v>90.168128967285156</v>
      </c>
      <c r="I543" s="2">
        <v>49.133079528808594</v>
      </c>
      <c r="J543" s="7">
        <v>-0.0843469500541687</v>
      </c>
    </row>
    <row r="544">
      <c r="A544" s="2">
        <v>48.901992797851563</v>
      </c>
      <c r="B544" s="6">
        <v>89.998283386230469</v>
      </c>
      <c r="E544" s="2">
        <v>49.187026977539063</v>
      </c>
      <c r="F544" s="6">
        <v>90.1583480834961</v>
      </c>
      <c r="I544" s="2">
        <v>49.187026977539063</v>
      </c>
      <c r="J544" s="7">
        <v>-0.083055339753627777</v>
      </c>
    </row>
    <row r="545">
      <c r="A545" s="2">
        <v>48.920986175537109</v>
      </c>
      <c r="B545" s="6">
        <v>90.011245727539063</v>
      </c>
      <c r="E545" s="2">
        <v>49.240974426269531</v>
      </c>
      <c r="F545" s="6">
        <v>90.1527099609375</v>
      </c>
      <c r="I545" s="2">
        <v>49.240974426269531</v>
      </c>
      <c r="J545" s="7">
        <v>-0.08174654096364975</v>
      </c>
    </row>
    <row r="546">
      <c r="A546" s="2">
        <v>49.011016845703125</v>
      </c>
      <c r="B546" s="6">
        <v>89.813629150390625</v>
      </c>
      <c r="E546" s="2">
        <v>49.294921875</v>
      </c>
      <c r="F546" s="6">
        <v>90.15069580078125</v>
      </c>
      <c r="I546" s="2">
        <v>49.294921875</v>
      </c>
      <c r="J546" s="7">
        <v>-0.08042386919260025</v>
      </c>
    </row>
    <row r="547">
      <c r="A547" s="2">
        <v>49.029754638671875</v>
      </c>
      <c r="B547" s="6">
        <v>89.910812377929688</v>
      </c>
      <c r="E547" s="2">
        <v>49.348869323730469</v>
      </c>
      <c r="F547" s="6">
        <v>90.15216064453125</v>
      </c>
      <c r="I547" s="2">
        <v>49.348869323730469</v>
      </c>
      <c r="J547" s="7">
        <v>-0.07908901572227478</v>
      </c>
    </row>
    <row r="548">
      <c r="A548" s="2">
        <v>49.121429443359375</v>
      </c>
      <c r="B548" s="6">
        <v>89.9689712524414</v>
      </c>
      <c r="E548" s="2">
        <v>49.402816772460938</v>
      </c>
      <c r="F548" s="6">
        <v>90.156578063964844</v>
      </c>
      <c r="I548" s="2">
        <v>49.402816772460938</v>
      </c>
      <c r="J548" s="7">
        <v>-0.07774265855550766</v>
      </c>
    </row>
    <row r="549">
      <c r="A549" s="2">
        <v>49.140281677246094</v>
      </c>
      <c r="B549" s="6">
        <v>90.063186645507813</v>
      </c>
      <c r="E549" s="2">
        <v>49.456768035888672</v>
      </c>
      <c r="F549" s="6">
        <v>90.1630630493164</v>
      </c>
      <c r="I549" s="2">
        <v>49.456768035888672</v>
      </c>
      <c r="J549" s="7">
        <v>-0.076385229825973511</v>
      </c>
    </row>
    <row r="550">
      <c r="A550" s="2">
        <v>49.230426788330078</v>
      </c>
      <c r="B550" s="6">
        <v>90.181610107421875</v>
      </c>
      <c r="E550" s="2">
        <v>49.510715484619141</v>
      </c>
      <c r="F550" s="6">
        <v>90.170852661132813</v>
      </c>
      <c r="I550" s="2">
        <v>49.510715484619141</v>
      </c>
      <c r="J550" s="7">
        <v>-0.075017891824245453</v>
      </c>
    </row>
    <row r="551">
      <c r="A551" s="2">
        <v>49.249443054199219</v>
      </c>
      <c r="B551" s="6">
        <v>90.145095825195313</v>
      </c>
      <c r="E551" s="2">
        <v>49.564662933349609</v>
      </c>
      <c r="F551" s="6">
        <v>90.179092407226563</v>
      </c>
      <c r="I551" s="2">
        <v>49.564662933349609</v>
      </c>
      <c r="J551" s="7">
        <v>-0.07364247739315033</v>
      </c>
    </row>
    <row r="552">
      <c r="A552" s="2">
        <v>49.339839935302734</v>
      </c>
      <c r="B552" s="6">
        <v>90.196762084960938</v>
      </c>
      <c r="E552" s="2">
        <v>49.618610382080078</v>
      </c>
      <c r="F552" s="6">
        <v>90.187332153320313</v>
      </c>
      <c r="I552" s="2">
        <v>49.618610382080078</v>
      </c>
      <c r="J552" s="7">
        <v>-0.072262294590473175</v>
      </c>
    </row>
    <row r="553">
      <c r="A553" s="2">
        <v>49.360984802246094</v>
      </c>
      <c r="B553" s="6">
        <v>90.24249267578125</v>
      </c>
      <c r="E553" s="2">
        <v>49.672557830810547</v>
      </c>
      <c r="F553" s="6">
        <v>90.1951904296875</v>
      </c>
      <c r="I553" s="2">
        <v>49.672557830810547</v>
      </c>
      <c r="J553" s="7">
        <v>-0.07088247686624527</v>
      </c>
    </row>
    <row r="554">
      <c r="A554" s="2">
        <v>49.450359344482422</v>
      </c>
      <c r="B554" s="6">
        <v>90.208450317382813</v>
      </c>
      <c r="E554" s="2">
        <v>49.726505279541016</v>
      </c>
      <c r="F554" s="6">
        <v>90.202301025390625</v>
      </c>
      <c r="I554" s="2">
        <v>49.726505279541016</v>
      </c>
      <c r="J554" s="7">
        <v>-0.069510266184806824</v>
      </c>
    </row>
    <row r="555">
      <c r="A555" s="2">
        <v>49.469406127929688</v>
      </c>
      <c r="B555" s="6">
        <v>90.301681518554688</v>
      </c>
      <c r="E555" s="2">
        <v>49.78045654296875</v>
      </c>
      <c r="F555" s="6">
        <v>90.208847045898438</v>
      </c>
      <c r="I555" s="2">
        <v>49.78045654296875</v>
      </c>
      <c r="J555" s="7">
        <v>-0.0681547224521637</v>
      </c>
    </row>
    <row r="556">
      <c r="A556" s="2">
        <v>49.560359954833984</v>
      </c>
      <c r="B556" s="6">
        <v>90.117439270019531</v>
      </c>
      <c r="E556" s="2">
        <v>49.834403991699219</v>
      </c>
      <c r="F556" s="6">
        <v>90.215530395507813</v>
      </c>
      <c r="I556" s="2">
        <v>49.834403991699219</v>
      </c>
      <c r="J556" s="7">
        <v>-0.066826164722442627</v>
      </c>
    </row>
    <row r="557">
      <c r="A557" s="2">
        <v>49.578964233398438</v>
      </c>
      <c r="B557" s="6">
        <v>90.369033813476563</v>
      </c>
      <c r="E557" s="2">
        <v>49.888351440429688</v>
      </c>
      <c r="F557" s="6">
        <v>90.223197937011719</v>
      </c>
      <c r="I557" s="2">
        <v>49.888351440429688</v>
      </c>
      <c r="J557" s="7">
        <v>-0.065537691116333008</v>
      </c>
    </row>
    <row r="558">
      <c r="A558" s="2">
        <v>49.6682243347168</v>
      </c>
      <c r="B558" s="6">
        <v>90.3392105102539</v>
      </c>
      <c r="E558" s="2">
        <v>49.942298889160156</v>
      </c>
      <c r="F558" s="6">
        <v>90.232612609863281</v>
      </c>
      <c r="I558" s="2">
        <v>49.942298889160156</v>
      </c>
      <c r="J558" s="7">
        <v>-0.06430412083864212</v>
      </c>
    </row>
    <row r="559">
      <c r="A559" s="2">
        <v>49.6885986328125</v>
      </c>
      <c r="B559" s="6">
        <v>89.8493881225586</v>
      </c>
      <c r="E559" s="2">
        <v>49.996246337890625</v>
      </c>
      <c r="F559" s="6">
        <v>90.24395751953125</v>
      </c>
      <c r="I559" s="2">
        <v>49.996246337890625</v>
      </c>
      <c r="J559" s="7">
        <v>-0.063142791390419</v>
      </c>
    </row>
    <row r="560">
      <c r="A560" s="2">
        <v>49.778591156005859</v>
      </c>
      <c r="B560" s="6">
        <v>90.4271011352539</v>
      </c>
      <c r="E560" s="2">
        <v>50.050193786621094</v>
      </c>
      <c r="F560" s="6">
        <v>90.257110595703125</v>
      </c>
      <c r="I560" s="2">
        <v>50.050193786621094</v>
      </c>
      <c r="J560" s="7">
        <v>-0.062073439359664917</v>
      </c>
    </row>
    <row r="561">
      <c r="A561" s="2">
        <v>49.797969818115234</v>
      </c>
      <c r="B561" s="6">
        <v>90.334991455078125</v>
      </c>
      <c r="E561" s="2">
        <v>50.104141235351563</v>
      </c>
      <c r="F561" s="6">
        <v>90.2715835571289</v>
      </c>
      <c r="I561" s="2">
        <v>50.104141235351563</v>
      </c>
      <c r="J561" s="7">
        <v>-0.061117600649595261</v>
      </c>
    </row>
    <row r="562">
      <c r="A562" s="2">
        <v>49.888717651367188</v>
      </c>
      <c r="B562" s="6">
        <v>90.301040649414063</v>
      </c>
      <c r="E562" s="2">
        <v>50.1580924987793</v>
      </c>
      <c r="F562" s="6">
        <v>90.286659240722656</v>
      </c>
      <c r="I562" s="2">
        <v>50.1580924987793</v>
      </c>
      <c r="J562" s="7">
        <v>-0.060295730829238892</v>
      </c>
    </row>
    <row r="563">
      <c r="A563" s="2">
        <v>49.907577514648438</v>
      </c>
      <c r="B563" s="6">
        <v>90.116058349609375</v>
      </c>
      <c r="E563" s="2">
        <v>50.212039947509766</v>
      </c>
      <c r="F563" s="6">
        <v>90.301651000976563</v>
      </c>
      <c r="I563" s="2">
        <v>50.212039947509766</v>
      </c>
      <c r="J563" s="7">
        <v>-0.059627417474985123</v>
      </c>
    </row>
    <row r="564">
      <c r="A564" s="2">
        <v>49.996356964111328</v>
      </c>
      <c r="B564" s="6">
        <v>89.836196899414063</v>
      </c>
      <c r="E564" s="2">
        <v>50.265987396240234</v>
      </c>
      <c r="F564" s="6">
        <v>90.315711975097656</v>
      </c>
      <c r="I564" s="2">
        <v>50.265987396240234</v>
      </c>
      <c r="J564" s="7">
        <v>-0.059129588305950165</v>
      </c>
    </row>
    <row r="565">
      <c r="A565" s="2">
        <v>50.015689849853516</v>
      </c>
      <c r="B565" s="6">
        <v>90.273506164550781</v>
      </c>
      <c r="E565" s="2">
        <v>50.3199348449707</v>
      </c>
      <c r="F565" s="6">
        <v>90.3282470703125</v>
      </c>
      <c r="I565" s="2">
        <v>50.3199348449707</v>
      </c>
      <c r="J565" s="7">
        <v>-0.058813989162445068</v>
      </c>
    </row>
    <row r="566">
      <c r="A566" s="2">
        <v>50.107765197753906</v>
      </c>
      <c r="B566" s="6">
        <v>90.045394897460938</v>
      </c>
      <c r="E566" s="2">
        <v>50.373882293701172</v>
      </c>
      <c r="F566" s="6">
        <v>90.338935852050781</v>
      </c>
      <c r="I566" s="2">
        <v>50.373882293701172</v>
      </c>
      <c r="J566" s="7">
        <v>-0.058688558638095856</v>
      </c>
    </row>
    <row r="567">
      <c r="A567" s="2">
        <v>50.126319885253906</v>
      </c>
      <c r="B567" s="6">
        <v>90.049491882324219</v>
      </c>
      <c r="E567" s="2">
        <v>50.427829742431641</v>
      </c>
      <c r="F567" s="6">
        <v>90.347579956054688</v>
      </c>
      <c r="I567" s="2">
        <v>50.427829742431641</v>
      </c>
      <c r="J567" s="7">
        <v>-0.058757200837135315</v>
      </c>
    </row>
    <row r="568">
      <c r="A568" s="2">
        <v>50.216796875</v>
      </c>
      <c r="B568" s="6">
        <v>90.575965881347656</v>
      </c>
      <c r="E568" s="2">
        <v>50.481777191162109</v>
      </c>
      <c r="F568" s="6">
        <v>90.35394287109375</v>
      </c>
      <c r="I568" s="2">
        <v>50.481777191162109</v>
      </c>
      <c r="J568" s="7">
        <v>-0.059019848704338074</v>
      </c>
    </row>
    <row r="569">
      <c r="A569" s="2">
        <v>50.237918853759766</v>
      </c>
      <c r="B569" s="6">
        <v>89.858413696289063</v>
      </c>
      <c r="E569" s="2">
        <v>50.535728454589844</v>
      </c>
      <c r="F569" s="6">
        <v>90.358001708984375</v>
      </c>
      <c r="I569" s="2">
        <v>50.535728454589844</v>
      </c>
      <c r="J569" s="7">
        <v>-0.059470906853675842</v>
      </c>
    </row>
    <row r="570">
      <c r="A570" s="2">
        <v>50.326339721679688</v>
      </c>
      <c r="B570" s="6">
        <v>90.570693969726563</v>
      </c>
      <c r="E570" s="2">
        <v>50.589675903320313</v>
      </c>
      <c r="F570" s="6">
        <v>90.360031127929688</v>
      </c>
      <c r="I570" s="2">
        <v>50.589675903320313</v>
      </c>
      <c r="J570" s="7">
        <v>-0.060101434588432312</v>
      </c>
    </row>
    <row r="571">
      <c r="A571" s="2">
        <v>50.345165252685547</v>
      </c>
      <c r="B571" s="6">
        <v>90.280059814453125</v>
      </c>
      <c r="E571" s="2">
        <v>50.643623352050781</v>
      </c>
      <c r="F571" s="6">
        <v>90.36016845703125</v>
      </c>
      <c r="I571" s="2">
        <v>50.643623352050781</v>
      </c>
      <c r="J571" s="7">
        <v>-0.060900032520294189</v>
      </c>
    </row>
    <row r="572">
      <c r="A572" s="2">
        <v>50.435565948486328</v>
      </c>
      <c r="B572" s="6">
        <v>90.179145812988281</v>
      </c>
      <c r="E572" s="2">
        <v>50.69757080078125</v>
      </c>
      <c r="F572" s="6">
        <v>90.358718872070313</v>
      </c>
      <c r="I572" s="2">
        <v>50.69757080078125</v>
      </c>
      <c r="J572" s="7">
        <v>-0.061851672828197479</v>
      </c>
    </row>
    <row r="573">
      <c r="A573" s="2">
        <v>50.45428466796875</v>
      </c>
      <c r="B573" s="6">
        <v>90.501571655273438</v>
      </c>
      <c r="E573" s="2">
        <v>50.751518249511719</v>
      </c>
      <c r="F573" s="6">
        <v>90.35614013671875</v>
      </c>
      <c r="I573" s="2">
        <v>50.751518249511719</v>
      </c>
      <c r="J573" s="7">
        <v>-0.06293962150812149</v>
      </c>
    </row>
    <row r="574">
      <c r="A574" s="2">
        <v>50.543914794921875</v>
      </c>
      <c r="B574" s="6">
        <v>90.565139770507813</v>
      </c>
      <c r="E574" s="2">
        <v>50.805465698242188</v>
      </c>
      <c r="F574" s="6">
        <v>90.353164672851563</v>
      </c>
      <c r="I574" s="2">
        <v>50.805465698242188</v>
      </c>
      <c r="J574" s="7">
        <v>-0.064145982265472412</v>
      </c>
    </row>
    <row r="575">
      <c r="A575" s="2">
        <v>50.562839508056641</v>
      </c>
      <c r="B575" s="6">
        <v>90.4691162109375</v>
      </c>
      <c r="E575" s="2">
        <v>50.859413146972656</v>
      </c>
      <c r="F575" s="6">
        <v>90.3502197265625</v>
      </c>
      <c r="I575" s="2">
        <v>50.859413146972656</v>
      </c>
      <c r="J575" s="7">
        <v>-0.065453089773654938</v>
      </c>
    </row>
    <row r="576">
      <c r="A576" s="2">
        <v>50.653335571289063</v>
      </c>
      <c r="B576" s="6">
        <v>90.809730529785156</v>
      </c>
      <c r="E576" s="2">
        <v>50.913364410400391</v>
      </c>
      <c r="F576" s="6">
        <v>90.346954345703125</v>
      </c>
      <c r="I576" s="2">
        <v>50.913364410400391</v>
      </c>
      <c r="J576" s="7">
        <v>-0.066844470798969269</v>
      </c>
    </row>
    <row r="577">
      <c r="A577" s="2">
        <v>50.6726188659668</v>
      </c>
      <c r="B577" s="6">
        <v>90.419357299804688</v>
      </c>
      <c r="E577" s="2">
        <v>50.967311859130859</v>
      </c>
      <c r="F577" s="6">
        <v>90.342849731445313</v>
      </c>
      <c r="I577" s="2">
        <v>50.967311859130859</v>
      </c>
      <c r="J577" s="7">
        <v>-0.068305954337120056</v>
      </c>
    </row>
    <row r="578">
      <c r="A578" s="2">
        <v>50.763015747070313</v>
      </c>
      <c r="B578" s="6">
        <v>90.6272201538086</v>
      </c>
      <c r="E578" s="2">
        <v>51.021259307861328</v>
      </c>
      <c r="F578" s="6">
        <v>90.337371826171875</v>
      </c>
      <c r="I578" s="2">
        <v>51.021259307861328</v>
      </c>
      <c r="J578" s="7">
        <v>-0.069825887680053711</v>
      </c>
    </row>
    <row r="579">
      <c r="A579" s="2">
        <v>50.783668518066406</v>
      </c>
      <c r="B579" s="6">
        <v>90.3966064453125</v>
      </c>
      <c r="E579" s="2">
        <v>51.0752067565918</v>
      </c>
      <c r="F579" s="6">
        <v>90.3306884765625</v>
      </c>
      <c r="I579" s="2">
        <v>51.0752067565918</v>
      </c>
      <c r="J579" s="7">
        <v>-0.071393415331840515</v>
      </c>
    </row>
    <row r="580">
      <c r="A580" s="2">
        <v>50.872615814208984</v>
      </c>
      <c r="B580" s="6">
        <v>90.233322143554688</v>
      </c>
      <c r="E580" s="2">
        <v>51.129154205322266</v>
      </c>
      <c r="F580" s="6">
        <v>90.3235855102539</v>
      </c>
      <c r="I580" s="2">
        <v>51.129154205322266</v>
      </c>
      <c r="J580" s="7">
        <v>-0.072997935116291046</v>
      </c>
    </row>
    <row r="581">
      <c r="A581" s="2">
        <v>50.891460418701172</v>
      </c>
      <c r="B581" s="6">
        <v>90.486930847167969</v>
      </c>
      <c r="E581" s="2">
        <v>51.183101654052734</v>
      </c>
      <c r="F581" s="6">
        <v>90.316802978515625</v>
      </c>
      <c r="I581" s="2">
        <v>51.183101654052734</v>
      </c>
      <c r="J581" s="7">
        <v>-0.074628189206123352</v>
      </c>
    </row>
    <row r="582">
      <c r="A582" s="2">
        <v>50.982120513916016</v>
      </c>
      <c r="B582" s="6">
        <v>89.943321228027344</v>
      </c>
      <c r="E582" s="2">
        <v>51.237052917480469</v>
      </c>
      <c r="F582" s="6">
        <v>90.311210632324219</v>
      </c>
      <c r="I582" s="2">
        <v>51.237052917480469</v>
      </c>
      <c r="J582" s="7">
        <v>-0.076271116733551025</v>
      </c>
    </row>
    <row r="583">
      <c r="A583" s="2">
        <v>51.002780914306641</v>
      </c>
      <c r="B583" s="6">
        <v>90.2737808227539</v>
      </c>
      <c r="E583" s="2">
        <v>51.291000366210938</v>
      </c>
      <c r="F583" s="6">
        <v>90.3067855834961</v>
      </c>
      <c r="I583" s="2">
        <v>51.291000366210938</v>
      </c>
      <c r="J583" s="7">
        <v>-0.077910982072353363</v>
      </c>
    </row>
    <row r="584">
      <c r="A584" s="2">
        <v>51.091842651367188</v>
      </c>
      <c r="B584" s="6">
        <v>90.118721008300781</v>
      </c>
      <c r="E584" s="2">
        <v>51.344947814941406</v>
      </c>
      <c r="F584" s="6">
        <v>90.303092956542969</v>
      </c>
      <c r="I584" s="2">
        <v>51.344947814941406</v>
      </c>
      <c r="J584" s="7">
        <v>-0.079528756439685822</v>
      </c>
    </row>
    <row r="585">
      <c r="A585" s="2">
        <v>51.110790252685547</v>
      </c>
      <c r="B585" s="6">
        <v>90.178520202636719</v>
      </c>
      <c r="E585" s="2">
        <v>51.398895263671875</v>
      </c>
      <c r="F585" s="6">
        <v>90.299758911132813</v>
      </c>
      <c r="I585" s="2">
        <v>51.398895263671875</v>
      </c>
      <c r="J585" s="7">
        <v>-0.081103198230266571</v>
      </c>
    </row>
    <row r="586">
      <c r="A586" s="2">
        <v>51.203506469726563</v>
      </c>
      <c r="B586" s="6">
        <v>90.108596801757813</v>
      </c>
      <c r="E586" s="2">
        <v>51.452842712402344</v>
      </c>
      <c r="F586" s="6">
        <v>90.296272277832031</v>
      </c>
      <c r="I586" s="2">
        <v>51.452842712402344</v>
      </c>
      <c r="J586" s="7">
        <v>-0.082611024379730225</v>
      </c>
    </row>
    <row r="587">
      <c r="A587" s="2">
        <v>51.222686767578125</v>
      </c>
      <c r="B587" s="6">
        <v>90.006973266601563</v>
      </c>
      <c r="E587" s="2">
        <v>51.506790161132813</v>
      </c>
      <c r="F587" s="6">
        <v>90.291976928710938</v>
      </c>
      <c r="I587" s="2">
        <v>51.506790161132813</v>
      </c>
      <c r="J587" s="7">
        <v>-0.084027819335460663</v>
      </c>
    </row>
    <row r="588">
      <c r="A588" s="2">
        <v>51.313041687011719</v>
      </c>
      <c r="B588" s="6">
        <v>90.389320373535156</v>
      </c>
      <c r="E588" s="2">
        <v>51.560737609863281</v>
      </c>
      <c r="F588" s="6">
        <v>90.286178588867188</v>
      </c>
      <c r="I588" s="2">
        <v>51.560737609863281</v>
      </c>
      <c r="J588" s="7">
        <v>-0.085328496992588043</v>
      </c>
    </row>
    <row r="589">
      <c r="A589" s="2">
        <v>51.333271026611328</v>
      </c>
      <c r="B589" s="6">
        <v>90.433761596679688</v>
      </c>
      <c r="E589" s="2">
        <v>51.614688873291016</v>
      </c>
      <c r="F589" s="6">
        <v>90.278083801269531</v>
      </c>
      <c r="I589" s="2">
        <v>51.614688873291016</v>
      </c>
      <c r="J589" s="7">
        <v>-0.08648981899023056</v>
      </c>
    </row>
    <row r="590">
      <c r="A590" s="2">
        <v>51.419414520263672</v>
      </c>
      <c r="B590" s="6">
        <v>90.511116027832031</v>
      </c>
      <c r="E590" s="2">
        <v>51.668636322021484</v>
      </c>
      <c r="F590" s="6">
        <v>90.267333984375</v>
      </c>
      <c r="I590" s="2">
        <v>51.668636322021484</v>
      </c>
      <c r="J590" s="7">
        <v>-0.0874897912144661</v>
      </c>
    </row>
    <row r="591">
      <c r="A591" s="2">
        <v>51.441604614257813</v>
      </c>
      <c r="B591" s="6">
        <v>90.557891845703125</v>
      </c>
      <c r="E591" s="2">
        <v>51.722583770751953</v>
      </c>
      <c r="F591" s="6">
        <v>90.25384521484375</v>
      </c>
      <c r="I591" s="2">
        <v>51.722583770751953</v>
      </c>
      <c r="J591" s="7">
        <v>-0.088309355080127716</v>
      </c>
    </row>
    <row r="592">
      <c r="A592" s="2">
        <v>51.529670715332031</v>
      </c>
      <c r="B592" s="6">
        <v>90.42791748046875</v>
      </c>
      <c r="E592" s="2">
        <v>51.776531219482422</v>
      </c>
      <c r="F592" s="6">
        <v>90.23760986328125</v>
      </c>
      <c r="I592" s="2">
        <v>51.776531219482422</v>
      </c>
      <c r="J592" s="7">
        <v>-0.088934093713760376</v>
      </c>
    </row>
    <row r="593">
      <c r="A593" s="2">
        <v>51.548416137695313</v>
      </c>
      <c r="B593" s="6">
        <v>90.481491088867188</v>
      </c>
      <c r="E593" s="2">
        <v>51.830478668212891</v>
      </c>
      <c r="F593" s="6">
        <v>90.218803405761719</v>
      </c>
      <c r="I593" s="2">
        <v>51.830478668212891</v>
      </c>
      <c r="J593" s="7">
        <v>-0.089353740215301514</v>
      </c>
    </row>
    <row r="594">
      <c r="A594" s="2">
        <v>51.639945983886719</v>
      </c>
      <c r="B594" s="6">
        <v>90.043197631835938</v>
      </c>
      <c r="E594" s="2">
        <v>51.884426116943359</v>
      </c>
      <c r="F594" s="6">
        <v>90.197433471679688</v>
      </c>
      <c r="I594" s="2">
        <v>51.884426116943359</v>
      </c>
      <c r="J594" s="7">
        <v>-0.089563474059104919</v>
      </c>
    </row>
    <row r="595">
      <c r="A595" s="2">
        <v>51.659194946289063</v>
      </c>
      <c r="B595" s="6">
        <v>90.272270202636719</v>
      </c>
      <c r="E595" s="2">
        <v>51.938373565673828</v>
      </c>
      <c r="F595" s="6">
        <v>90.173583984375</v>
      </c>
      <c r="I595" s="2">
        <v>51.938373565673828</v>
      </c>
      <c r="J595" s="7">
        <v>-0.089562885463237762</v>
      </c>
    </row>
    <row r="596">
      <c r="A596" s="2">
        <v>51.749656677246094</v>
      </c>
      <c r="B596" s="6">
        <v>90.142616271972656</v>
      </c>
      <c r="E596" s="2">
        <v>51.992324829101563</v>
      </c>
      <c r="F596" s="6">
        <v>90.147689819335938</v>
      </c>
      <c r="I596" s="2">
        <v>51.992324829101563</v>
      </c>
      <c r="J596" s="7">
        <v>-0.089356459677219391</v>
      </c>
    </row>
    <row r="597">
      <c r="A597" s="2">
        <v>51.768592834472656</v>
      </c>
      <c r="B597" s="6">
        <v>90.706459045410156</v>
      </c>
      <c r="E597" s="2">
        <v>52.046272277832031</v>
      </c>
      <c r="F597" s="6">
        <v>90.1205062866211</v>
      </c>
      <c r="I597" s="2">
        <v>52.046272277832031</v>
      </c>
      <c r="J597" s="7">
        <v>-0.088951289653778076</v>
      </c>
    </row>
    <row r="598">
      <c r="A598" s="2">
        <v>51.859577178955078</v>
      </c>
      <c r="B598" s="6">
        <v>90.264862060546875</v>
      </c>
      <c r="E598" s="2">
        <v>52.1002197265625</v>
      </c>
      <c r="F598" s="6">
        <v>90.093147277832031</v>
      </c>
      <c r="I598" s="2">
        <v>52.1002197265625</v>
      </c>
      <c r="J598" s="7">
        <v>-0.08835572749376297</v>
      </c>
    </row>
    <row r="599">
      <c r="A599" s="2">
        <v>51.878517150878906</v>
      </c>
      <c r="B599" s="6">
        <v>90.319015502929688</v>
      </c>
      <c r="E599" s="2">
        <v>52.154167175292969</v>
      </c>
      <c r="F599" s="6">
        <v>90.066879272460938</v>
      </c>
      <c r="I599" s="2">
        <v>52.154167175292969</v>
      </c>
      <c r="J599" s="7">
        <v>-0.087579697370529175</v>
      </c>
    </row>
    <row r="600">
      <c r="A600" s="2">
        <v>51.969024658203125</v>
      </c>
      <c r="B600" s="6">
        <v>90.485321044921875</v>
      </c>
      <c r="E600" s="2">
        <v>52.208114624023438</v>
      </c>
      <c r="F600" s="6">
        <v>90.042549133300781</v>
      </c>
      <c r="I600" s="2">
        <v>52.208114624023438</v>
      </c>
      <c r="J600" s="7">
        <v>-0.086632288992404938</v>
      </c>
    </row>
    <row r="601">
      <c r="A601" s="2">
        <v>51.989109039306641</v>
      </c>
      <c r="B601" s="6">
        <v>89.558578491210938</v>
      </c>
      <c r="E601" s="2">
        <v>52.262062072753906</v>
      </c>
      <c r="F601" s="6">
        <v>90.0203628540039</v>
      </c>
      <c r="I601" s="2">
        <v>52.262062072753906</v>
      </c>
      <c r="J601" s="7">
        <v>-0.0855214074254036</v>
      </c>
    </row>
    <row r="602">
      <c r="A602" s="2">
        <v>52.077301025390625</v>
      </c>
      <c r="B602" s="6">
        <v>90.161697387695313</v>
      </c>
      <c r="E602" s="2">
        <v>52.316009521484375</v>
      </c>
      <c r="F602" s="6">
        <v>90.000129699707031</v>
      </c>
      <c r="I602" s="2">
        <v>52.316009521484375</v>
      </c>
      <c r="J602" s="7">
        <v>-0.084253542125225067</v>
      </c>
    </row>
    <row r="603">
      <c r="A603" s="2">
        <v>52.096965789794922</v>
      </c>
      <c r="B603" s="6">
        <v>90.0737075805664</v>
      </c>
      <c r="E603" s="2">
        <v>52.369960784912109</v>
      </c>
      <c r="F603" s="6">
        <v>89.981765747070313</v>
      </c>
      <c r="I603" s="2">
        <v>52.369960784912109</v>
      </c>
      <c r="J603" s="7">
        <v>-0.08283427357673645</v>
      </c>
    </row>
    <row r="604">
      <c r="A604" s="2">
        <v>52.1881103515625</v>
      </c>
      <c r="B604" s="6">
        <v>89.9280014038086</v>
      </c>
      <c r="E604" s="2">
        <v>52.423908233642578</v>
      </c>
      <c r="F604" s="6">
        <v>89.965606689453125</v>
      </c>
      <c r="I604" s="2">
        <v>52.423908233642578</v>
      </c>
      <c r="J604" s="7">
        <v>-0.081267543137073517</v>
      </c>
    </row>
    <row r="605">
      <c r="A605" s="2">
        <v>52.206638336181641</v>
      </c>
      <c r="B605" s="6">
        <v>90.079032897949219</v>
      </c>
      <c r="E605" s="2">
        <v>52.477855682373047</v>
      </c>
      <c r="F605" s="6">
        <v>89.952133178710938</v>
      </c>
      <c r="I605" s="2">
        <v>52.477855682373047</v>
      </c>
      <c r="J605" s="7">
        <v>-0.079557433724403381</v>
      </c>
    </row>
    <row r="606">
      <c r="A606" s="2">
        <v>52.297096252441406</v>
      </c>
      <c r="B606" s="6">
        <v>89.857185363769531</v>
      </c>
      <c r="E606" s="2">
        <v>52.531803131103516</v>
      </c>
      <c r="F606" s="6">
        <v>89.941574096679688</v>
      </c>
      <c r="I606" s="2">
        <v>52.531803131103516</v>
      </c>
      <c r="J606" s="7">
        <v>-0.077707819640636444</v>
      </c>
    </row>
    <row r="607">
      <c r="A607" s="2">
        <v>52.316249847412109</v>
      </c>
      <c r="B607" s="6">
        <v>89.915489196777344</v>
      </c>
      <c r="E607" s="2">
        <v>52.585750579833984</v>
      </c>
      <c r="F607" s="6">
        <v>89.933647155761719</v>
      </c>
      <c r="I607" s="2">
        <v>52.585750579833984</v>
      </c>
      <c r="J607" s="7">
        <v>-0.075722791254520416</v>
      </c>
    </row>
    <row r="608">
      <c r="A608" s="2">
        <v>52.406436920166016</v>
      </c>
      <c r="B608" s="6">
        <v>90.151374816894531</v>
      </c>
      <c r="E608" s="2">
        <v>52.639698028564453</v>
      </c>
      <c r="F608" s="6">
        <v>89.927482604980469</v>
      </c>
      <c r="I608" s="2">
        <v>52.639698028564453</v>
      </c>
      <c r="J608" s="7">
        <v>-0.07360704243183136</v>
      </c>
    </row>
    <row r="609">
      <c r="A609" s="2">
        <v>52.425308227539063</v>
      </c>
      <c r="B609" s="6">
        <v>89.990242004394531</v>
      </c>
      <c r="E609" s="2">
        <v>52.693649291992188</v>
      </c>
      <c r="F609" s="6">
        <v>89.9227294921875</v>
      </c>
      <c r="I609" s="2">
        <v>52.693649291992188</v>
      </c>
      <c r="J609" s="7">
        <v>-0.071366474032402039</v>
      </c>
    </row>
    <row r="610">
      <c r="A610" s="2">
        <v>52.516628265380859</v>
      </c>
      <c r="B610" s="6">
        <v>89.959304809570313</v>
      </c>
      <c r="E610" s="2">
        <v>52.747596740722656</v>
      </c>
      <c r="F610" s="6">
        <v>89.919181823730469</v>
      </c>
      <c r="I610" s="2">
        <v>52.747596740722656</v>
      </c>
      <c r="J610" s="7">
        <v>-0.069009147584438324</v>
      </c>
    </row>
    <row r="611">
      <c r="A611" s="2">
        <v>52.536003112792969</v>
      </c>
      <c r="B611" s="6">
        <v>89.803749084472656</v>
      </c>
      <c r="E611" s="2">
        <v>52.801544189453125</v>
      </c>
      <c r="F611" s="6">
        <v>89.9168472290039</v>
      </c>
      <c r="I611" s="2">
        <v>52.801544189453125</v>
      </c>
      <c r="J611" s="7">
        <v>-0.066544979810714722</v>
      </c>
    </row>
    <row r="612">
      <c r="A612" s="2">
        <v>52.626808166503906</v>
      </c>
      <c r="B612" s="6">
        <v>89.94134521484375</v>
      </c>
      <c r="E612" s="2">
        <v>52.855491638183594</v>
      </c>
      <c r="F612" s="6">
        <v>89.916717529296875</v>
      </c>
      <c r="I612" s="2">
        <v>52.855491638183594</v>
      </c>
      <c r="J612" s="7">
        <v>-0.0639871209859848</v>
      </c>
    </row>
    <row r="613">
      <c r="A613" s="2">
        <v>52.645919799804688</v>
      </c>
      <c r="B613" s="6">
        <v>89.686653137207031</v>
      </c>
      <c r="E613" s="2">
        <v>52.909439086914063</v>
      </c>
      <c r="F613" s="6">
        <v>89.919639587402344</v>
      </c>
      <c r="I613" s="2">
        <v>52.909439086914063</v>
      </c>
      <c r="J613" s="7">
        <v>-0.061351761221885681</v>
      </c>
    </row>
    <row r="614">
      <c r="A614" s="2">
        <v>52.736354827880859</v>
      </c>
      <c r="B614" s="6">
        <v>90.06005859375</v>
      </c>
      <c r="E614" s="2">
        <v>52.963386535644531</v>
      </c>
      <c r="F614" s="6">
        <v>89.926116943359375</v>
      </c>
      <c r="I614" s="2">
        <v>52.963386535644531</v>
      </c>
      <c r="J614" s="7">
        <v>-0.058658186346292496</v>
      </c>
    </row>
    <row r="615">
      <c r="A615" s="2">
        <v>52.754676818847656</v>
      </c>
      <c r="B615" s="6">
        <v>89.77801513671875</v>
      </c>
      <c r="E615" s="2">
        <v>53.017333984375</v>
      </c>
      <c r="F615" s="6">
        <v>89.936515808105469</v>
      </c>
      <c r="I615" s="2">
        <v>53.017333984375</v>
      </c>
      <c r="J615" s="7">
        <v>-0.055928986519575119</v>
      </c>
    </row>
    <row r="616">
      <c r="A616" s="2">
        <v>52.843433380126953</v>
      </c>
      <c r="B616" s="6">
        <v>89.842880249023438</v>
      </c>
      <c r="E616" s="2">
        <v>53.071285247802734</v>
      </c>
      <c r="F616" s="6">
        <v>89.9507064819336</v>
      </c>
      <c r="I616" s="2">
        <v>53.071285247802734</v>
      </c>
      <c r="J616" s="7">
        <v>-0.053189761936664581</v>
      </c>
    </row>
    <row r="617">
      <c r="A617" s="2">
        <v>52.8619270324707</v>
      </c>
      <c r="B617" s="6">
        <v>90.384170532226563</v>
      </c>
      <c r="E617" s="2">
        <v>53.1252326965332</v>
      </c>
      <c r="F617" s="6">
        <v>89.968063354492188</v>
      </c>
      <c r="I617" s="2">
        <v>53.1252326965332</v>
      </c>
      <c r="J617" s="7">
        <v>-0.050470374524593353</v>
      </c>
    </row>
    <row r="618">
      <c r="A618" s="2">
        <v>52.9552116394043</v>
      </c>
      <c r="B618" s="6">
        <v>89.740348815917969</v>
      </c>
      <c r="E618" s="2">
        <v>53.179180145263672</v>
      </c>
      <c r="F618" s="6">
        <v>89.987388610839844</v>
      </c>
      <c r="I618" s="2">
        <v>53.179180145263672</v>
      </c>
      <c r="J618" s="7">
        <v>-0.047803554683923721</v>
      </c>
    </row>
    <row r="619">
      <c r="A619" s="2">
        <v>52.974674224853516</v>
      </c>
      <c r="B619" s="6">
        <v>89.9868392944336</v>
      </c>
      <c r="E619" s="2">
        <v>53.233127593994141</v>
      </c>
      <c r="F619" s="6">
        <v>90.006919860839844</v>
      </c>
      <c r="I619" s="2">
        <v>53.233127593994141</v>
      </c>
      <c r="J619" s="7">
        <v>-0.045223560184240341</v>
      </c>
    </row>
    <row r="620">
      <c r="A620" s="2">
        <v>53.063796997070313</v>
      </c>
      <c r="B620" s="6">
        <v>89.606124877929688</v>
      </c>
      <c r="E620" s="2">
        <v>53.287075042724609</v>
      </c>
      <c r="F620" s="6">
        <v>90.025299072265625</v>
      </c>
      <c r="I620" s="2">
        <v>53.287075042724609</v>
      </c>
      <c r="J620" s="7">
        <v>-0.042765282094478607</v>
      </c>
    </row>
    <row r="621">
      <c r="A621" s="2">
        <v>53.082603454589844</v>
      </c>
      <c r="B621" s="6">
        <v>90.122856140136719</v>
      </c>
      <c r="E621" s="2">
        <v>53.341022491455078</v>
      </c>
      <c r="F621" s="6">
        <v>90.04144287109375</v>
      </c>
      <c r="I621" s="2">
        <v>53.341022491455078</v>
      </c>
      <c r="J621" s="7">
        <v>-0.040462333709001541</v>
      </c>
    </row>
    <row r="622">
      <c r="A622" s="2">
        <v>53.172824859619141</v>
      </c>
      <c r="B622" s="6">
        <v>89.800369262695313</v>
      </c>
      <c r="E622" s="2">
        <v>53.394969940185547</v>
      </c>
      <c r="F622" s="6">
        <v>90.054824829101563</v>
      </c>
      <c r="I622" s="2">
        <v>53.394969940185547</v>
      </c>
      <c r="J622" s="7">
        <v>-0.038345389068126678</v>
      </c>
    </row>
    <row r="623">
      <c r="A623" s="2">
        <v>53.1917839050293</v>
      </c>
      <c r="B623" s="6">
        <v>89.804458618164063</v>
      </c>
      <c r="E623" s="2">
        <v>53.448921203613281</v>
      </c>
      <c r="F623" s="6">
        <v>90.065376281738281</v>
      </c>
      <c r="I623" s="2">
        <v>53.448921203613281</v>
      </c>
      <c r="J623" s="7">
        <v>-0.036439724266529083</v>
      </c>
    </row>
    <row r="624">
      <c r="A624" s="2">
        <v>53.281764984130859</v>
      </c>
      <c r="B624" s="6">
        <v>90.0374984741211</v>
      </c>
      <c r="E624" s="2">
        <v>53.50286865234375</v>
      </c>
      <c r="F624" s="6">
        <v>90.073173522949219</v>
      </c>
      <c r="I624" s="2">
        <v>53.50286865234375</v>
      </c>
      <c r="J624" s="7">
        <v>-0.034766972064971924</v>
      </c>
    </row>
    <row r="625">
      <c r="A625" s="2">
        <v>53.300704956054688</v>
      </c>
      <c r="B625" s="6">
        <v>89.4875259399414</v>
      </c>
      <c r="E625" s="2">
        <v>53.556816101074219</v>
      </c>
      <c r="F625" s="6">
        <v>90.078407287597656</v>
      </c>
      <c r="I625" s="2">
        <v>53.556816101074219</v>
      </c>
      <c r="J625" s="7">
        <v>-0.033345460891723633</v>
      </c>
    </row>
    <row r="626">
      <c r="A626" s="2">
        <v>53.391445159912109</v>
      </c>
      <c r="B626" s="6">
        <v>90.3136215209961</v>
      </c>
      <c r="E626" s="2">
        <v>53.610763549804688</v>
      </c>
      <c r="F626" s="6">
        <v>90.081672668457031</v>
      </c>
      <c r="I626" s="2">
        <v>53.610763549804688</v>
      </c>
      <c r="J626" s="7">
        <v>-0.032189603894948959</v>
      </c>
    </row>
    <row r="627">
      <c r="A627" s="2">
        <v>53.4104118347168</v>
      </c>
      <c r="B627" s="6">
        <v>90.153091430664063</v>
      </c>
      <c r="E627" s="2">
        <v>53.664710998535156</v>
      </c>
      <c r="F627" s="6">
        <v>90.083709716796875</v>
      </c>
      <c r="I627" s="2">
        <v>53.664710998535156</v>
      </c>
      <c r="J627" s="7">
        <v>-0.031310852617025375</v>
      </c>
    </row>
    <row r="628">
      <c r="A628" s="2">
        <v>53.502426147460938</v>
      </c>
      <c r="B628" s="6">
        <v>89.9419937133789</v>
      </c>
      <c r="E628" s="2">
        <v>53.718658447265625</v>
      </c>
      <c r="F628" s="6">
        <v>90.084877014160156</v>
      </c>
      <c r="I628" s="2">
        <v>53.718658447265625</v>
      </c>
      <c r="J628" s="7">
        <v>-0.030716938897967339</v>
      </c>
    </row>
    <row r="629">
      <c r="A629" s="2">
        <v>53.521858215332031</v>
      </c>
      <c r="B629" s="6">
        <v>90.1778793334961</v>
      </c>
      <c r="E629" s="2">
        <v>53.772605895996094</v>
      </c>
      <c r="F629" s="6">
        <v>90.085617065429688</v>
      </c>
      <c r="I629" s="2">
        <v>53.772605895996094</v>
      </c>
      <c r="J629" s="7">
        <v>-0.030411422252655029</v>
      </c>
    </row>
    <row r="630">
      <c r="A630" s="2">
        <v>53.611011505126953</v>
      </c>
      <c r="B630" s="6">
        <v>90.263252258300781</v>
      </c>
      <c r="E630" s="2">
        <v>53.826557159423828</v>
      </c>
      <c r="F630" s="6">
        <v>90.086380004882813</v>
      </c>
      <c r="I630" s="2">
        <v>53.826557159423828</v>
      </c>
      <c r="J630" s="7">
        <v>-0.030392024666070938</v>
      </c>
    </row>
    <row r="631">
      <c r="A631" s="2">
        <v>53.629619598388672</v>
      </c>
      <c r="B631" s="6">
        <v>90.266273498535156</v>
      </c>
      <c r="E631" s="2">
        <v>53.8805046081543</v>
      </c>
      <c r="F631" s="6">
        <v>90.087310791015625</v>
      </c>
      <c r="I631" s="2">
        <v>53.8805046081543</v>
      </c>
      <c r="J631" s="7">
        <v>-0.030655167996883392</v>
      </c>
    </row>
    <row r="632">
      <c r="A632" s="2">
        <v>53.718868255615234</v>
      </c>
      <c r="B632" s="6">
        <v>90.529716491699219</v>
      </c>
      <c r="E632" s="2">
        <v>53.934452056884766</v>
      </c>
      <c r="F632" s="6">
        <v>90.088226318359375</v>
      </c>
      <c r="I632" s="2">
        <v>53.934452056884766</v>
      </c>
      <c r="J632" s="7">
        <v>-0.031193571165204048</v>
      </c>
    </row>
    <row r="633">
      <c r="A633" s="2">
        <v>53.737632751464844</v>
      </c>
      <c r="B633" s="6">
        <v>90.426467895507813</v>
      </c>
      <c r="E633" s="2">
        <v>53.988399505615234</v>
      </c>
      <c r="F633" s="6">
        <v>90.08880615234375</v>
      </c>
      <c r="I633" s="2">
        <v>53.988399505615234</v>
      </c>
      <c r="J633" s="7">
        <v>-0.031998179852962494</v>
      </c>
    </row>
    <row r="634">
      <c r="A634" s="2">
        <v>53.831596374511719</v>
      </c>
      <c r="B634" s="6">
        <v>90.171546936035156</v>
      </c>
      <c r="E634" s="2">
        <v>54.0423469543457</v>
      </c>
      <c r="F634" s="6">
        <v>90.08892822265625</v>
      </c>
      <c r="I634" s="2">
        <v>54.0423469543457</v>
      </c>
      <c r="J634" s="7">
        <v>-0.033057618886232376</v>
      </c>
    </row>
    <row r="635">
      <c r="A635" s="2">
        <v>53.850635528564453</v>
      </c>
      <c r="B635" s="6">
        <v>90.262458801269531</v>
      </c>
      <c r="E635" s="2">
        <v>54.096294403076172</v>
      </c>
      <c r="F635" s="6">
        <v>90.0884017944336</v>
      </c>
      <c r="I635" s="2">
        <v>54.096294403076172</v>
      </c>
      <c r="J635" s="7">
        <v>-0.034357849508523941</v>
      </c>
    </row>
    <row r="636">
      <c r="A636" s="2">
        <v>53.939769744873047</v>
      </c>
      <c r="B636" s="6">
        <v>89.7947998046875</v>
      </c>
      <c r="E636" s="2">
        <v>54.150245666503906</v>
      </c>
      <c r="F636" s="6">
        <v>90.087600708007813</v>
      </c>
      <c r="I636" s="2">
        <v>54.150245666503906</v>
      </c>
      <c r="J636" s="7">
        <v>-0.035881292074918747</v>
      </c>
    </row>
    <row r="637">
      <c r="A637" s="2">
        <v>53.958965301513672</v>
      </c>
      <c r="B637" s="6">
        <v>90.3261489868164</v>
      </c>
      <c r="E637" s="2">
        <v>54.204193115234375</v>
      </c>
      <c r="F637" s="6">
        <v>90.0869140625</v>
      </c>
      <c r="I637" s="2">
        <v>54.204193115234375</v>
      </c>
      <c r="J637" s="7">
        <v>-0.037606537342071533</v>
      </c>
    </row>
    <row r="638">
      <c r="A638" s="2">
        <v>54.050136566162109</v>
      </c>
      <c r="B638" s="6">
        <v>89.800216674804688</v>
      </c>
      <c r="E638" s="2">
        <v>54.258140563964844</v>
      </c>
      <c r="F638" s="6">
        <v>90.0865478515625</v>
      </c>
      <c r="I638" s="2">
        <v>54.258140563964844</v>
      </c>
      <c r="J638" s="7">
        <v>-0.039507810026407242</v>
      </c>
    </row>
    <row r="639">
      <c r="A639" s="2">
        <v>54.0688591003418</v>
      </c>
      <c r="B639" s="6">
        <v>89.929817199707031</v>
      </c>
      <c r="E639" s="2">
        <v>54.312088012695313</v>
      </c>
      <c r="F639" s="6">
        <v>90.086868286132813</v>
      </c>
      <c r="I639" s="2">
        <v>54.312088012695313</v>
      </c>
      <c r="J639" s="7">
        <v>-0.041552871465682983</v>
      </c>
    </row>
    <row r="640">
      <c r="A640" s="2">
        <v>54.158084869384766</v>
      </c>
      <c r="B640" s="6">
        <v>89.877334594726563</v>
      </c>
      <c r="E640" s="2">
        <v>54.366035461425781</v>
      </c>
      <c r="F640" s="6">
        <v>90.088310241699219</v>
      </c>
      <c r="I640" s="2">
        <v>54.366035461425781</v>
      </c>
      <c r="J640" s="7">
        <v>-0.0437040776014328</v>
      </c>
    </row>
    <row r="641">
      <c r="A641" s="2">
        <v>54.177291870117188</v>
      </c>
      <c r="B641" s="6">
        <v>89.811935424804688</v>
      </c>
      <c r="E641" s="2">
        <v>54.41998291015625</v>
      </c>
      <c r="F641" s="6">
        <v>90.090812683105469</v>
      </c>
      <c r="I641" s="2">
        <v>54.41998291015625</v>
      </c>
      <c r="J641" s="7">
        <v>-0.045919355005025864</v>
      </c>
    </row>
    <row r="642">
      <c r="A642" s="2">
        <v>54.269752502441406</v>
      </c>
      <c r="B642" s="6">
        <v>89.793006896972656</v>
      </c>
      <c r="E642" s="2">
        <v>54.473930358886719</v>
      </c>
      <c r="F642" s="6">
        <v>90.093948364257813</v>
      </c>
      <c r="I642" s="2">
        <v>54.473930358886719</v>
      </c>
      <c r="J642" s="7">
        <v>-0.048153471201658249</v>
      </c>
    </row>
    <row r="643">
      <c r="A643" s="2">
        <v>54.289031982421875</v>
      </c>
      <c r="B643" s="6">
        <v>89.929924011230469</v>
      </c>
      <c r="E643" s="2">
        <v>54.527881622314453</v>
      </c>
      <c r="F643" s="6">
        <v>90.0971908569336</v>
      </c>
      <c r="I643" s="2">
        <v>54.527881622314453</v>
      </c>
      <c r="J643" s="7">
        <v>-0.050359800457954407</v>
      </c>
    </row>
    <row r="644">
      <c r="A644" s="2">
        <v>54.378822326660156</v>
      </c>
      <c r="B644" s="6">
        <v>90.204421997070313</v>
      </c>
      <c r="E644" s="2">
        <v>54.581829071044922</v>
      </c>
      <c r="F644" s="6">
        <v>90.099861145019531</v>
      </c>
      <c r="I644" s="2">
        <v>54.581829071044922</v>
      </c>
      <c r="J644" s="7">
        <v>-0.052491333335638046</v>
      </c>
    </row>
    <row r="645">
      <c r="A645" s="2">
        <v>54.3975715637207</v>
      </c>
      <c r="B645" s="6">
        <v>90.100639343261719</v>
      </c>
      <c r="E645" s="2">
        <v>54.635776519775391</v>
      </c>
      <c r="F645" s="6">
        <v>90.101531982421875</v>
      </c>
      <c r="I645" s="2">
        <v>54.635776519775391</v>
      </c>
      <c r="J645" s="7">
        <v>-0.054502900689840317</v>
      </c>
    </row>
    <row r="646">
      <c r="A646" s="2">
        <v>54.488258361816406</v>
      </c>
      <c r="B646" s="6">
        <v>90.338462829589844</v>
      </c>
      <c r="E646" s="2">
        <v>54.689723968505859</v>
      </c>
      <c r="F646" s="6">
        <v>90.101852416992188</v>
      </c>
      <c r="I646" s="2">
        <v>54.689723968505859</v>
      </c>
      <c r="J646" s="7">
        <v>-0.056352805346250534</v>
      </c>
    </row>
    <row r="647">
      <c r="A647" s="2">
        <v>54.507415771484375</v>
      </c>
      <c r="B647" s="6">
        <v>90.267593383789063</v>
      </c>
      <c r="E647" s="2">
        <v>54.743671417236328</v>
      </c>
      <c r="F647" s="6">
        <v>90.100654602050781</v>
      </c>
      <c r="I647" s="2">
        <v>54.743671417236328</v>
      </c>
      <c r="J647" s="7">
        <v>-0.058004215359687805</v>
      </c>
    </row>
    <row r="648">
      <c r="A648" s="2">
        <v>54.598903656005859</v>
      </c>
      <c r="B648" s="6">
        <v>90.267181396484375</v>
      </c>
      <c r="E648" s="2">
        <v>54.7976188659668</v>
      </c>
      <c r="F648" s="6">
        <v>90.097671508789063</v>
      </c>
      <c r="I648" s="2">
        <v>54.7976188659668</v>
      </c>
      <c r="J648" s="7">
        <v>-0.059426575899124146</v>
      </c>
    </row>
    <row r="649">
      <c r="A649" s="2">
        <v>54.617702484130859</v>
      </c>
      <c r="B649" s="6">
        <v>90.167793273925781</v>
      </c>
      <c r="E649" s="2">
        <v>54.851566314697266</v>
      </c>
      <c r="F649" s="6">
        <v>90.092620849609375</v>
      </c>
      <c r="I649" s="2">
        <v>54.851566314697266</v>
      </c>
      <c r="J649" s="7">
        <v>-0.060596797615289688</v>
      </c>
    </row>
    <row r="650">
      <c r="A650" s="2">
        <v>54.708698272705078</v>
      </c>
      <c r="B650" s="6">
        <v>90.3084945678711</v>
      </c>
      <c r="E650" s="2">
        <v>54.905517578125</v>
      </c>
      <c r="F650" s="6">
        <v>90.085807800292969</v>
      </c>
      <c r="I650" s="2">
        <v>54.905517578125</v>
      </c>
      <c r="J650" s="7">
        <v>-0.061500739306211472</v>
      </c>
    </row>
    <row r="651">
      <c r="A651" s="2">
        <v>54.727775573730469</v>
      </c>
      <c r="B651" s="6">
        <v>90.2995376586914</v>
      </c>
      <c r="E651" s="2">
        <v>54.959465026855469</v>
      </c>
      <c r="F651" s="6">
        <v>90.07757568359375</v>
      </c>
      <c r="I651" s="2">
        <v>54.959465026855469</v>
      </c>
      <c r="J651" s="7">
        <v>-0.062131889164447784</v>
      </c>
    </row>
    <row r="652">
      <c r="A652" s="2">
        <v>54.817337036132813</v>
      </c>
      <c r="B652" s="6">
        <v>89.925506591796875</v>
      </c>
      <c r="E652" s="2">
        <v>55.013412475585938</v>
      </c>
      <c r="F652" s="6">
        <v>90.068099975585938</v>
      </c>
      <c r="I652" s="2">
        <v>55.013412475585938</v>
      </c>
      <c r="J652" s="7">
        <v>-0.06249038502573967</v>
      </c>
    </row>
    <row r="653">
      <c r="A653" s="2">
        <v>54.836818695068359</v>
      </c>
      <c r="B653" s="6">
        <v>90.477134704589844</v>
      </c>
      <c r="E653" s="2">
        <v>55.067359924316406</v>
      </c>
      <c r="F653" s="6">
        <v>90.057548522949219</v>
      </c>
      <c r="I653" s="2">
        <v>55.067359924316406</v>
      </c>
      <c r="J653" s="7">
        <v>-0.062581993639469147</v>
      </c>
    </row>
    <row r="654">
      <c r="A654" s="2">
        <v>54.927585601806641</v>
      </c>
      <c r="B654" s="6">
        <v>90.003265380859375</v>
      </c>
      <c r="E654" s="2">
        <v>55.121307373046875</v>
      </c>
      <c r="F654" s="6">
        <v>90.046295166015625</v>
      </c>
      <c r="I654" s="2">
        <v>55.121307373046875</v>
      </c>
      <c r="J654" s="7">
        <v>-0.062415368854999542</v>
      </c>
    </row>
    <row r="655">
      <c r="A655" s="2">
        <v>54.946098327636719</v>
      </c>
      <c r="B655" s="6">
        <v>90.207916259765625</v>
      </c>
      <c r="E655" s="2">
        <v>55.175254821777344</v>
      </c>
      <c r="F655" s="6">
        <v>90.034797668457031</v>
      </c>
      <c r="I655" s="2">
        <v>55.175254821777344</v>
      </c>
      <c r="J655" s="7">
        <v>-0.062001600861549377</v>
      </c>
    </row>
    <row r="656">
      <c r="A656" s="2">
        <v>55.036666870117188</v>
      </c>
      <c r="B656" s="6">
        <v>89.829910278320313</v>
      </c>
      <c r="E656" s="2">
        <v>55.229206085205078</v>
      </c>
      <c r="F656" s="6">
        <v>90.023361206054688</v>
      </c>
      <c r="I656" s="2">
        <v>55.229206085205078</v>
      </c>
      <c r="J656" s="7">
        <v>-0.0613541454076767</v>
      </c>
    </row>
    <row r="657">
      <c r="A657" s="2">
        <v>55.0555534362793</v>
      </c>
      <c r="B657" s="6">
        <v>89.879104614257813</v>
      </c>
      <c r="E657" s="2">
        <v>55.283153533935547</v>
      </c>
      <c r="F657" s="6">
        <v>90.012168884277344</v>
      </c>
      <c r="I657" s="2">
        <v>55.283153533935547</v>
      </c>
      <c r="J657" s="7">
        <v>-0.060490451753139496</v>
      </c>
    </row>
    <row r="658">
      <c r="A658" s="2">
        <v>55.146224975585938</v>
      </c>
      <c r="B658" s="6">
        <v>89.774482727050781</v>
      </c>
      <c r="E658" s="2">
        <v>55.337100982666016</v>
      </c>
      <c r="F658" s="6">
        <v>90.00091552734375</v>
      </c>
      <c r="I658" s="2">
        <v>55.337100982666016</v>
      </c>
      <c r="J658" s="7">
        <v>-0.059428852051496506</v>
      </c>
    </row>
    <row r="659">
      <c r="A659" s="2">
        <v>55.165771484375</v>
      </c>
      <c r="B659" s="6">
        <v>89.733695983886719</v>
      </c>
      <c r="E659" s="2">
        <v>55.391048431396484</v>
      </c>
      <c r="F659" s="6">
        <v>89.989051818847656</v>
      </c>
      <c r="I659" s="2">
        <v>55.391048431396484</v>
      </c>
      <c r="J659" s="7">
        <v>-0.058191802352666855</v>
      </c>
    </row>
    <row r="660">
      <c r="A660" s="2">
        <v>55.257915496826172</v>
      </c>
      <c r="B660" s="6">
        <v>90.122268676757813</v>
      </c>
      <c r="E660" s="2">
        <v>55.444995880126953</v>
      </c>
      <c r="F660" s="6">
        <v>89.976142883300781</v>
      </c>
      <c r="I660" s="2">
        <v>55.444995880126953</v>
      </c>
      <c r="J660" s="7">
        <v>-0.056803584098815918</v>
      </c>
    </row>
    <row r="661">
      <c r="A661" s="2">
        <v>55.27630615234375</v>
      </c>
      <c r="B661" s="6">
        <v>89.95477294921875</v>
      </c>
      <c r="E661" s="2">
        <v>55.498943328857422</v>
      </c>
      <c r="F661" s="6">
        <v>89.96197509765625</v>
      </c>
      <c r="I661" s="2">
        <v>55.498943328857422</v>
      </c>
      <c r="J661" s="7">
        <v>-0.055288840085268021</v>
      </c>
    </row>
    <row r="662">
      <c r="A662" s="2">
        <v>55.365829467773438</v>
      </c>
      <c r="B662" s="6">
        <v>90.167778015136719</v>
      </c>
      <c r="E662" s="2">
        <v>55.552890777587891</v>
      </c>
      <c r="F662" s="6">
        <v>89.946403503417969</v>
      </c>
      <c r="I662" s="2">
        <v>55.552890777587891</v>
      </c>
      <c r="J662" s="7">
        <v>-0.053672369569540024</v>
      </c>
    </row>
    <row r="663">
      <c r="A663" s="2">
        <v>55.384620666503906</v>
      </c>
      <c r="B663" s="6">
        <v>89.8978500366211</v>
      </c>
      <c r="E663" s="2">
        <v>55.606842041015625</v>
      </c>
      <c r="F663" s="6">
        <v>89.9294662475586</v>
      </c>
      <c r="I663" s="2">
        <v>55.606842041015625</v>
      </c>
      <c r="J663" s="7">
        <v>-0.051978617906570435</v>
      </c>
    </row>
    <row r="664">
      <c r="A664" s="2">
        <v>55.475933074951172</v>
      </c>
      <c r="B664" s="6">
        <v>90.222846984863281</v>
      </c>
      <c r="E664" s="2">
        <v>55.660789489746094</v>
      </c>
      <c r="F664" s="6">
        <v>89.911209106445313</v>
      </c>
      <c r="I664" s="2">
        <v>55.660789489746094</v>
      </c>
      <c r="J664" s="7">
        <v>-0.050230305641889572</v>
      </c>
    </row>
    <row r="665">
      <c r="A665" s="2">
        <v>55.495277404785156</v>
      </c>
      <c r="B665" s="6">
        <v>89.8801498413086</v>
      </c>
      <c r="E665" s="2">
        <v>55.714736938476563</v>
      </c>
      <c r="F665" s="6">
        <v>89.8913345336914</v>
      </c>
      <c r="I665" s="2">
        <v>55.714736938476563</v>
      </c>
      <c r="J665" s="7">
        <v>-0.048447668552398682</v>
      </c>
    </row>
    <row r="666">
      <c r="A666" s="2">
        <v>55.586044311523438</v>
      </c>
      <c r="B666" s="6">
        <v>90.20147705078125</v>
      </c>
      <c r="E666" s="2">
        <v>55.768684387207031</v>
      </c>
      <c r="F666" s="6">
        <v>89.869743347167969</v>
      </c>
      <c r="I666" s="2">
        <v>55.768684387207031</v>
      </c>
      <c r="J666" s="7">
        <v>-0.046649076044559479</v>
      </c>
    </row>
    <row r="667">
      <c r="A667" s="2">
        <v>55.604629516601563</v>
      </c>
      <c r="B667" s="6">
        <v>90.236244201660156</v>
      </c>
      <c r="E667" s="2">
        <v>55.8226318359375</v>
      </c>
      <c r="F667" s="6">
        <v>89.8466567993164</v>
      </c>
      <c r="I667" s="2">
        <v>55.8226318359375</v>
      </c>
      <c r="J667" s="7">
        <v>-0.044850580394268036</v>
      </c>
    </row>
    <row r="668">
      <c r="A668" s="2">
        <v>55.692573547363281</v>
      </c>
      <c r="B668" s="6">
        <v>90.078704833984375</v>
      </c>
      <c r="E668" s="2">
        <v>55.876579284667969</v>
      </c>
      <c r="F668" s="6">
        <v>89.822799682617188</v>
      </c>
      <c r="I668" s="2">
        <v>55.876579284667969</v>
      </c>
      <c r="J668" s="7">
        <v>-0.043065682053565979</v>
      </c>
    </row>
    <row r="669">
      <c r="A669" s="2">
        <v>55.712142944335938</v>
      </c>
      <c r="B669" s="6">
        <v>89.923942565917969</v>
      </c>
      <c r="E669" s="2">
        <v>55.930526733398438</v>
      </c>
      <c r="F669" s="6">
        <v>89.799247741699219</v>
      </c>
      <c r="I669" s="2">
        <v>55.930526733398438</v>
      </c>
      <c r="J669" s="7">
        <v>-0.041304830461740494</v>
      </c>
    </row>
    <row r="670">
      <c r="A670" s="2">
        <v>55.804416656494141</v>
      </c>
      <c r="B670" s="6">
        <v>89.777702331542969</v>
      </c>
      <c r="E670" s="2">
        <v>55.984477996826172</v>
      </c>
      <c r="F670" s="6">
        <v>89.777458190917969</v>
      </c>
      <c r="I670" s="2">
        <v>55.984477996826172</v>
      </c>
      <c r="J670" s="7">
        <v>-0.039575591683387756</v>
      </c>
    </row>
    <row r="671">
      <c r="A671" s="2">
        <v>55.823307037353516</v>
      </c>
      <c r="B671" s="6">
        <v>89.896400451660156</v>
      </c>
      <c r="E671" s="2">
        <v>56.038425445556641</v>
      </c>
      <c r="F671" s="6">
        <v>89.758834838867188</v>
      </c>
      <c r="I671" s="2">
        <v>56.038425445556641</v>
      </c>
      <c r="J671" s="7">
        <v>-0.037882830947637558</v>
      </c>
    </row>
    <row r="672">
      <c r="A672" s="2">
        <v>55.914199829101563</v>
      </c>
      <c r="B672" s="6">
        <v>90.1256332397461</v>
      </c>
      <c r="E672" s="2">
        <v>56.092372894287109</v>
      </c>
      <c r="F672" s="6">
        <v>89.744224548339844</v>
      </c>
      <c r="I672" s="2">
        <v>56.092372894287109</v>
      </c>
      <c r="J672" s="7">
        <v>-0.036229114979505539</v>
      </c>
    </row>
    <row r="673">
      <c r="A673" s="2">
        <v>55.932655334472656</v>
      </c>
      <c r="B673" s="6">
        <v>89.84619140625</v>
      </c>
      <c r="E673" s="2">
        <v>56.146320343017578</v>
      </c>
      <c r="F673" s="6">
        <v>89.734001159667969</v>
      </c>
      <c r="I673" s="2">
        <v>56.146320343017578</v>
      </c>
      <c r="J673" s="7">
        <v>-0.034616604447364807</v>
      </c>
    </row>
    <row r="674">
      <c r="A674" s="2">
        <v>56.020896911621094</v>
      </c>
      <c r="B674" s="6">
        <v>89.8207015991211</v>
      </c>
      <c r="E674" s="2">
        <v>56.200267791748047</v>
      </c>
      <c r="F674" s="6">
        <v>89.728240966796875</v>
      </c>
      <c r="I674" s="2">
        <v>56.200267791748047</v>
      </c>
      <c r="J674" s="7">
        <v>-0.033047355711460114</v>
      </c>
    </row>
    <row r="675">
      <c r="A675" s="2">
        <v>56.040073394775391</v>
      </c>
      <c r="B675" s="6">
        <v>89.568435668945313</v>
      </c>
      <c r="E675" s="2">
        <v>56.254215240478516</v>
      </c>
      <c r="F675" s="6">
        <v>89.7266616821289</v>
      </c>
      <c r="I675" s="2">
        <v>56.254215240478516</v>
      </c>
      <c r="J675" s="7">
        <v>-0.03152354434132576</v>
      </c>
    </row>
    <row r="676">
      <c r="A676" s="2">
        <v>56.132080078125</v>
      </c>
      <c r="B676" s="6">
        <v>89.385780334472656</v>
      </c>
      <c r="E676" s="2">
        <v>56.308162689208984</v>
      </c>
      <c r="F676" s="6">
        <v>89.728874206542969</v>
      </c>
      <c r="I676" s="2">
        <v>56.308162689208984</v>
      </c>
      <c r="J676" s="7">
        <v>-0.0300480704754591</v>
      </c>
    </row>
    <row r="677">
      <c r="A677" s="2">
        <v>56.150741577148438</v>
      </c>
      <c r="B677" s="6">
        <v>89.547561645507813</v>
      </c>
      <c r="E677" s="2">
        <v>56.362113952636719</v>
      </c>
      <c r="F677" s="6">
        <v>89.734672546386719</v>
      </c>
      <c r="I677" s="2">
        <v>56.362113952636719</v>
      </c>
      <c r="J677" s="7">
        <v>-0.028624961152672768</v>
      </c>
    </row>
    <row r="678">
      <c r="A678" s="2">
        <v>56.244068145751953</v>
      </c>
      <c r="B678" s="6">
        <v>89.528160095214844</v>
      </c>
      <c r="E678" s="2">
        <v>56.416061401367188</v>
      </c>
      <c r="F678" s="6">
        <v>89.743621826171875</v>
      </c>
      <c r="I678" s="2">
        <v>56.416061401367188</v>
      </c>
      <c r="J678" s="7">
        <v>-0.027260223403573036</v>
      </c>
    </row>
    <row r="679">
      <c r="A679" s="2">
        <v>56.262958526611328</v>
      </c>
      <c r="B679" s="6">
        <v>89.47265625</v>
      </c>
      <c r="E679" s="2">
        <v>56.470008850097656</v>
      </c>
      <c r="F679" s="6">
        <v>89.75494384765625</v>
      </c>
      <c r="I679" s="2">
        <v>56.470008850097656</v>
      </c>
      <c r="J679" s="7">
        <v>-0.025961574167013168</v>
      </c>
    </row>
    <row r="680">
      <c r="A680" s="2">
        <v>56.350513458251953</v>
      </c>
      <c r="B680" s="6">
        <v>89.6248779296875</v>
      </c>
      <c r="E680" s="2">
        <v>56.523956298828125</v>
      </c>
      <c r="F680" s="6">
        <v>89.768234252929688</v>
      </c>
      <c r="I680" s="2">
        <v>56.523956298828125</v>
      </c>
      <c r="J680" s="7">
        <v>-0.024738725274801254</v>
      </c>
    </row>
    <row r="681">
      <c r="A681" s="2">
        <v>56.36944580078125</v>
      </c>
      <c r="B681" s="6">
        <v>89.446044921875</v>
      </c>
      <c r="E681" s="2">
        <v>56.577903747558594</v>
      </c>
      <c r="F681" s="6">
        <v>89.783393859863281</v>
      </c>
      <c r="I681" s="2">
        <v>56.577903747558594</v>
      </c>
      <c r="J681" s="7">
        <v>-0.023603316396474838</v>
      </c>
    </row>
    <row r="682">
      <c r="A682" s="2">
        <v>56.461532592773438</v>
      </c>
      <c r="B682" s="6">
        <v>89.8051528930664</v>
      </c>
      <c r="E682" s="2">
        <v>56.631851196289063</v>
      </c>
      <c r="F682" s="6">
        <v>89.800529479980469</v>
      </c>
      <c r="I682" s="2">
        <v>56.631851196289063</v>
      </c>
      <c r="J682" s="7">
        <v>-0.022568859159946442</v>
      </c>
    </row>
    <row r="683">
      <c r="A683" s="2">
        <v>56.480617523193359</v>
      </c>
      <c r="B683" s="6">
        <v>89.518272399902344</v>
      </c>
      <c r="E683" s="2">
        <v>56.6858024597168</v>
      </c>
      <c r="F683" s="6">
        <v>89.819717407226563</v>
      </c>
      <c r="I683" s="2">
        <v>56.6858024597168</v>
      </c>
      <c r="J683" s="7">
        <v>-0.0216496754437685</v>
      </c>
    </row>
    <row r="684">
      <c r="A684" s="2">
        <v>56.572406768798828</v>
      </c>
      <c r="B684" s="6">
        <v>89.88897705078125</v>
      </c>
      <c r="E684" s="2">
        <v>56.739749908447266</v>
      </c>
      <c r="F684" s="6">
        <v>89.840576171875</v>
      </c>
      <c r="I684" s="2">
        <v>56.739749908447266</v>
      </c>
      <c r="J684" s="7">
        <v>-0.020860863849520683</v>
      </c>
    </row>
    <row r="685">
      <c r="A685" s="2">
        <v>56.591136932373047</v>
      </c>
      <c r="B685" s="6">
        <v>89.535072326660156</v>
      </c>
      <c r="E685" s="2">
        <v>56.793697357177734</v>
      </c>
      <c r="F685" s="6">
        <v>89.862808227539063</v>
      </c>
      <c r="I685" s="2">
        <v>56.793697357177734</v>
      </c>
      <c r="J685" s="7">
        <v>-0.020217631012201309</v>
      </c>
    </row>
    <row r="686">
      <c r="A686" s="2">
        <v>56.679107666015625</v>
      </c>
      <c r="B686" s="6">
        <v>90.091354370117188</v>
      </c>
      <c r="E686" s="2">
        <v>56.8476448059082</v>
      </c>
      <c r="F686" s="6">
        <v>89.885749816894531</v>
      </c>
      <c r="I686" s="2">
        <v>56.8476448059082</v>
      </c>
      <c r="J686" s="7">
        <v>-0.01973436027765274</v>
      </c>
    </row>
    <row r="687">
      <c r="A687" s="2">
        <v>56.697811126708984</v>
      </c>
      <c r="B687" s="6">
        <v>90.07244873046875</v>
      </c>
      <c r="E687" s="2">
        <v>56.901592254638672</v>
      </c>
      <c r="F687" s="6">
        <v>89.9086685180664</v>
      </c>
      <c r="I687" s="2">
        <v>56.901592254638672</v>
      </c>
      <c r="J687" s="7">
        <v>-0.019425759091973305</v>
      </c>
    </row>
    <row r="688">
      <c r="A688" s="2">
        <v>56.788333892822266</v>
      </c>
      <c r="B688" s="6">
        <v>90.2119369506836</v>
      </c>
      <c r="E688" s="2">
        <v>56.955539703369141</v>
      </c>
      <c r="F688" s="6">
        <v>89.930694580078125</v>
      </c>
      <c r="I688" s="2">
        <v>56.955539703369141</v>
      </c>
      <c r="J688" s="7">
        <v>-0.019306860864162445</v>
      </c>
    </row>
    <row r="689">
      <c r="A689" s="2">
        <v>56.807636260986328</v>
      </c>
      <c r="B689" s="6">
        <v>89.909027099609375</v>
      </c>
      <c r="E689" s="2">
        <v>57.009487152099609</v>
      </c>
      <c r="F689" s="6">
        <v>89.950729370117188</v>
      </c>
      <c r="I689" s="2">
        <v>57.009487152099609</v>
      </c>
      <c r="J689" s="7">
        <v>-0.019393669441342354</v>
      </c>
    </row>
    <row r="690">
      <c r="A690" s="2">
        <v>56.901321411132813</v>
      </c>
      <c r="B690" s="6">
        <v>90.085700988769531</v>
      </c>
      <c r="E690" s="2">
        <v>57.063438415527344</v>
      </c>
      <c r="F690" s="6">
        <v>89.967819213867188</v>
      </c>
      <c r="I690" s="2">
        <v>57.063438415527344</v>
      </c>
      <c r="J690" s="7">
        <v>-0.019702937453985214</v>
      </c>
    </row>
    <row r="691">
      <c r="A691" s="2">
        <v>56.920051574707031</v>
      </c>
      <c r="B691" s="6">
        <v>89.597137451171875</v>
      </c>
      <c r="E691" s="2">
        <v>57.117385864257813</v>
      </c>
      <c r="F691" s="6">
        <v>89.981559753417969</v>
      </c>
      <c r="I691" s="2">
        <v>57.117385864257813</v>
      </c>
      <c r="J691" s="7">
        <v>-0.020253222435712814</v>
      </c>
    </row>
    <row r="692">
      <c r="A692" s="2">
        <v>57.009807586669922</v>
      </c>
      <c r="B692" s="6">
        <v>89.927932739257813</v>
      </c>
      <c r="E692" s="2">
        <v>57.171333312988281</v>
      </c>
      <c r="F692" s="6">
        <v>89.991928100585938</v>
      </c>
      <c r="I692" s="2">
        <v>57.171333312988281</v>
      </c>
      <c r="J692" s="7">
        <v>-0.021063977852463722</v>
      </c>
    </row>
    <row r="693">
      <c r="A693" s="2">
        <v>57.030540466308594</v>
      </c>
      <c r="B693" s="6">
        <v>89.794303894042969</v>
      </c>
      <c r="E693" s="2">
        <v>57.22528076171875</v>
      </c>
      <c r="F693" s="6">
        <v>89.999221801757813</v>
      </c>
      <c r="I693" s="2">
        <v>57.22528076171875</v>
      </c>
      <c r="J693" s="7">
        <v>-0.022152666002511978</v>
      </c>
    </row>
    <row r="694">
      <c r="A694" s="2">
        <v>57.116863250732422</v>
      </c>
      <c r="B694" s="6">
        <v>90.0175552368164</v>
      </c>
      <c r="E694" s="2">
        <v>57.279228210449219</v>
      </c>
      <c r="F694" s="6">
        <v>90.003875732421875</v>
      </c>
      <c r="I694" s="2">
        <v>57.279228210449219</v>
      </c>
      <c r="J694" s="7">
        <v>-0.023534150794148445</v>
      </c>
    </row>
    <row r="695">
      <c r="A695" s="2">
        <v>57.136085510253906</v>
      </c>
      <c r="B695" s="6">
        <v>89.4754638671875</v>
      </c>
      <c r="E695" s="2">
        <v>57.333175659179688</v>
      </c>
      <c r="F695" s="6">
        <v>90.006362915039063</v>
      </c>
      <c r="I695" s="2">
        <v>57.333175659179688</v>
      </c>
      <c r="J695" s="7">
        <v>-0.025218863040208817</v>
      </c>
    </row>
    <row r="696">
      <c r="A696" s="2">
        <v>57.230159759521484</v>
      </c>
      <c r="B696" s="6">
        <v>90.014938354492188</v>
      </c>
      <c r="E696" s="2">
        <v>57.387123107910156</v>
      </c>
      <c r="F696" s="6">
        <v>90.007217407226563</v>
      </c>
      <c r="I696" s="2">
        <v>57.387123107910156</v>
      </c>
      <c r="J696" s="7">
        <v>-0.027212681248784065</v>
      </c>
    </row>
    <row r="697">
      <c r="A697" s="2">
        <v>57.249683380126953</v>
      </c>
      <c r="B697" s="6">
        <v>89.755172729492188</v>
      </c>
      <c r="E697" s="2">
        <v>57.441074371337891</v>
      </c>
      <c r="F697" s="6">
        <v>90.006767272949219</v>
      </c>
      <c r="I697" s="2">
        <v>57.441074371337891</v>
      </c>
      <c r="J697" s="7">
        <v>-0.029514800757169724</v>
      </c>
    </row>
    <row r="698">
      <c r="A698" s="2">
        <v>57.338211059570313</v>
      </c>
      <c r="B698" s="6">
        <v>89.957832336425781</v>
      </c>
      <c r="E698" s="2">
        <v>57.495021820068359</v>
      </c>
      <c r="F698" s="6">
        <v>90.005294799804688</v>
      </c>
      <c r="I698" s="2">
        <v>57.495021820068359</v>
      </c>
      <c r="J698" s="7">
        <v>-0.03211834654211998</v>
      </c>
    </row>
    <row r="699">
      <c r="A699" s="2">
        <v>57.357353210449219</v>
      </c>
      <c r="B699" s="6">
        <v>90.428520202636719</v>
      </c>
      <c r="E699" s="2">
        <v>57.548969268798828</v>
      </c>
      <c r="F699" s="6">
        <v>90.002761840820313</v>
      </c>
      <c r="I699" s="2">
        <v>57.548969268798828</v>
      </c>
      <c r="J699" s="7">
        <v>-0.035010509192943573</v>
      </c>
    </row>
    <row r="700">
      <c r="A700" s="2">
        <v>57.447776794433594</v>
      </c>
      <c r="B700" s="6">
        <v>89.964157104492188</v>
      </c>
      <c r="E700" s="2">
        <v>57.6029167175293</v>
      </c>
      <c r="F700" s="6">
        <v>89.999076843261719</v>
      </c>
      <c r="I700" s="2">
        <v>57.6029167175293</v>
      </c>
      <c r="J700" s="7">
        <v>-0.038170900195837021</v>
      </c>
    </row>
    <row r="701">
      <c r="A701" s="2">
        <v>57.466876983642578</v>
      </c>
      <c r="B701" s="6">
        <v>90.555007934570313</v>
      </c>
      <c r="E701" s="2">
        <v>57.656864166259766</v>
      </c>
      <c r="F701" s="6">
        <v>89.994705200195313</v>
      </c>
      <c r="I701" s="2">
        <v>57.656864166259766</v>
      </c>
      <c r="J701" s="7">
        <v>-0.041574001312255859</v>
      </c>
    </row>
    <row r="702">
      <c r="A702" s="2">
        <v>57.557601928710938</v>
      </c>
      <c r="B702" s="6">
        <v>90.065200805664063</v>
      </c>
      <c r="E702" s="2">
        <v>57.710811614990234</v>
      </c>
      <c r="F702" s="6">
        <v>89.99029541015625</v>
      </c>
      <c r="I702" s="2">
        <v>57.710811614990234</v>
      </c>
      <c r="J702" s="7">
        <v>-0.045190092176198959</v>
      </c>
    </row>
    <row r="703">
      <c r="A703" s="2">
        <v>57.576541900634766</v>
      </c>
      <c r="B703" s="6">
        <v>90.130744934082031</v>
      </c>
      <c r="E703" s="2">
        <v>57.7647590637207</v>
      </c>
      <c r="F703" s="6">
        <v>89.986434936523438</v>
      </c>
      <c r="I703" s="2">
        <v>57.7647590637207</v>
      </c>
      <c r="J703" s="7">
        <v>-0.048986323177814484</v>
      </c>
    </row>
    <row r="704">
      <c r="A704" s="2">
        <v>57.665866851806641</v>
      </c>
      <c r="B704" s="6">
        <v>90.070884704589844</v>
      </c>
      <c r="E704" s="2">
        <v>57.818710327148438</v>
      </c>
      <c r="F704" s="6">
        <v>89.983436584472656</v>
      </c>
      <c r="I704" s="2">
        <v>57.818710327148438</v>
      </c>
      <c r="J704" s="7">
        <v>-0.052927039563655853</v>
      </c>
    </row>
    <row r="705">
      <c r="A705" s="2">
        <v>57.685085296630859</v>
      </c>
      <c r="B705" s="6">
        <v>89.991661071777344</v>
      </c>
      <c r="E705" s="2">
        <v>57.872657775878906</v>
      </c>
      <c r="F705" s="6">
        <v>89.980964660644531</v>
      </c>
      <c r="I705" s="2">
        <v>57.872657775878906</v>
      </c>
      <c r="J705" s="7">
        <v>-0.05697447806596756</v>
      </c>
    </row>
    <row r="706">
      <c r="A706" s="2">
        <v>57.776973724365234</v>
      </c>
      <c r="B706" s="6">
        <v>89.9248046875</v>
      </c>
      <c r="E706" s="2">
        <v>57.926605224609375</v>
      </c>
      <c r="F706" s="6">
        <v>89.978256225585938</v>
      </c>
      <c r="I706" s="2">
        <v>57.926605224609375</v>
      </c>
      <c r="J706" s="7">
        <v>-0.061089098453521729</v>
      </c>
    </row>
    <row r="707">
      <c r="A707" s="2">
        <v>57.796535491943359</v>
      </c>
      <c r="B707" s="6">
        <v>90.155731201171875</v>
      </c>
      <c r="E707" s="2">
        <v>57.980552673339844</v>
      </c>
      <c r="F707" s="6">
        <v>89.974418640136719</v>
      </c>
      <c r="I707" s="2">
        <v>57.980552673339844</v>
      </c>
      <c r="J707" s="7">
        <v>-0.065229944884777069</v>
      </c>
    </row>
    <row r="708">
      <c r="A708" s="2">
        <v>57.886280059814453</v>
      </c>
      <c r="B708" s="6">
        <v>89.9852066040039</v>
      </c>
      <c r="E708" s="2">
        <v>58.034500122070313</v>
      </c>
      <c r="F708" s="6">
        <v>89.969314575195313</v>
      </c>
      <c r="I708" s="2">
        <v>58.034500122070313</v>
      </c>
      <c r="J708" s="7">
        <v>-0.069355644285678864</v>
      </c>
    </row>
    <row r="709">
      <c r="A709" s="2">
        <v>57.90863037109375</v>
      </c>
      <c r="B709" s="6">
        <v>90.048873901367188</v>
      </c>
      <c r="E709" s="2">
        <v>58.088447570800781</v>
      </c>
      <c r="F709" s="6">
        <v>89.963417053222656</v>
      </c>
      <c r="I709" s="2">
        <v>58.088447570800781</v>
      </c>
      <c r="J709" s="7">
        <v>-0.0734253078699112</v>
      </c>
    </row>
    <row r="710">
      <c r="A710" s="2">
        <v>57.999473571777344</v>
      </c>
      <c r="B710" s="6">
        <v>89.858512878417969</v>
      </c>
      <c r="E710" s="2">
        <v>58.142398834228516</v>
      </c>
      <c r="F710" s="6">
        <v>89.9574966430664</v>
      </c>
      <c r="I710" s="2">
        <v>58.142398834228516</v>
      </c>
      <c r="J710" s="7">
        <v>-0.077399767935276031</v>
      </c>
    </row>
    <row r="711">
      <c r="A711" s="2">
        <v>58.020175933837891</v>
      </c>
      <c r="B711" s="6">
        <v>89.807418823242188</v>
      </c>
      <c r="E711" s="2">
        <v>58.196346282958984</v>
      </c>
      <c r="F711" s="6">
        <v>89.952407836914063</v>
      </c>
      <c r="I711" s="2">
        <v>58.196346282958984</v>
      </c>
      <c r="J711" s="7">
        <v>-0.081240490078926086</v>
      </c>
    </row>
    <row r="712">
      <c r="A712" s="2">
        <v>58.107906341552734</v>
      </c>
      <c r="B712" s="6">
        <v>89.756240844726563</v>
      </c>
      <c r="E712" s="2">
        <v>58.250293731689453</v>
      </c>
      <c r="F712" s="6">
        <v>89.948410034179688</v>
      </c>
      <c r="I712" s="2">
        <v>58.250293731689453</v>
      </c>
      <c r="J712" s="7">
        <v>-0.084910474717617035</v>
      </c>
    </row>
    <row r="713">
      <c r="A713" s="2">
        <v>58.127250671386719</v>
      </c>
      <c r="B713" s="6">
        <v>89.476364135742188</v>
      </c>
      <c r="E713" s="2">
        <v>58.304241180419922</v>
      </c>
      <c r="F713" s="6">
        <v>89.945259094238281</v>
      </c>
      <c r="I713" s="2">
        <v>58.304241180419922</v>
      </c>
      <c r="J713" s="7">
        <v>-0.088374033570289612</v>
      </c>
    </row>
    <row r="714">
      <c r="A714" s="2">
        <v>58.219310760498047</v>
      </c>
      <c r="B714" s="6">
        <v>89.966117858886719</v>
      </c>
      <c r="E714" s="2">
        <v>58.358188629150391</v>
      </c>
      <c r="F714" s="6">
        <v>89.942306518554688</v>
      </c>
      <c r="I714" s="2">
        <v>58.358188629150391</v>
      </c>
      <c r="J714" s="7">
        <v>-0.091597035527229309</v>
      </c>
    </row>
    <row r="715">
      <c r="A715" s="2">
        <v>58.238418579101563</v>
      </c>
      <c r="B715" s="6">
        <v>89.762451171875</v>
      </c>
      <c r="E715" s="2">
        <v>58.412136077880859</v>
      </c>
      <c r="F715" s="6">
        <v>89.938949584960938</v>
      </c>
      <c r="I715" s="2">
        <v>58.412136077880859</v>
      </c>
      <c r="J715" s="7">
        <v>-0.09454769641160965</v>
      </c>
    </row>
    <row r="716">
      <c r="A716" s="2">
        <v>58.329879760742188</v>
      </c>
      <c r="B716" s="6">
        <v>89.903762817382813</v>
      </c>
      <c r="E716" s="2">
        <v>58.466083526611328</v>
      </c>
      <c r="F716" s="6">
        <v>89.934532165527344</v>
      </c>
      <c r="I716" s="2">
        <v>58.466083526611328</v>
      </c>
      <c r="J716" s="7">
        <v>-0.097197115421295166</v>
      </c>
    </row>
    <row r="717">
      <c r="A717" s="2">
        <v>58.348503112792969</v>
      </c>
      <c r="B717" s="6">
        <v>90.356513977050781</v>
      </c>
      <c r="E717" s="2">
        <v>58.520034790039063</v>
      </c>
      <c r="F717" s="6">
        <v>89.92877197265625</v>
      </c>
      <c r="I717" s="2">
        <v>58.520034790039063</v>
      </c>
      <c r="J717" s="7">
        <v>-0.09952198714017868</v>
      </c>
    </row>
    <row r="718">
      <c r="A718" s="2">
        <v>58.436103820800781</v>
      </c>
      <c r="B718" s="6">
        <v>90.099029541015625</v>
      </c>
      <c r="E718" s="2">
        <v>58.573982238769531</v>
      </c>
      <c r="F718" s="6">
        <v>89.9214859008789</v>
      </c>
      <c r="I718" s="2">
        <v>58.573982238769531</v>
      </c>
      <c r="J718" s="7">
        <v>-0.10150295495986938</v>
      </c>
    </row>
    <row r="719">
      <c r="A719" s="2">
        <v>58.455207824707031</v>
      </c>
      <c r="B719" s="6">
        <v>90.388504028320313</v>
      </c>
      <c r="E719" s="2">
        <v>58.6279296875</v>
      </c>
      <c r="F719" s="6">
        <v>89.91241455078125</v>
      </c>
      <c r="I719" s="2">
        <v>58.6279296875</v>
      </c>
      <c r="J719" s="7">
        <v>-0.10312586277723312</v>
      </c>
    </row>
    <row r="720">
      <c r="A720" s="2">
        <v>58.546340942382813</v>
      </c>
      <c r="B720" s="6">
        <v>89.88787841796875</v>
      </c>
      <c r="E720" s="2">
        <v>58.681877136230469</v>
      </c>
      <c r="F720" s="6">
        <v>89.901039123535156</v>
      </c>
      <c r="I720" s="2">
        <v>58.681877136230469</v>
      </c>
      <c r="J720" s="7">
        <v>-0.10438264906406403</v>
      </c>
    </row>
    <row r="721">
      <c r="A721" s="2">
        <v>58.567298889160156</v>
      </c>
      <c r="B721" s="6">
        <v>89.989990234375</v>
      </c>
      <c r="E721" s="2">
        <v>58.735824584960938</v>
      </c>
      <c r="F721" s="6">
        <v>89.886856079101563</v>
      </c>
      <c r="I721" s="2">
        <v>58.735824584960938</v>
      </c>
      <c r="J721" s="7">
        <v>-0.10527032613754272</v>
      </c>
    </row>
    <row r="722">
      <c r="A722" s="2">
        <v>58.6574821472168</v>
      </c>
      <c r="B722" s="6">
        <v>89.80609130859375</v>
      </c>
      <c r="E722" s="2">
        <v>58.789772033691406</v>
      </c>
      <c r="F722" s="6">
        <v>89.869705200195313</v>
      </c>
      <c r="I722" s="2">
        <v>58.789772033691406</v>
      </c>
      <c r="J722" s="7">
        <v>-0.10579107701778412</v>
      </c>
    </row>
    <row r="723">
      <c r="A723" s="2">
        <v>58.676639556884766</v>
      </c>
      <c r="B723" s="6">
        <v>89.66046142578125</v>
      </c>
      <c r="E723" s="2">
        <v>58.843719482421875</v>
      </c>
      <c r="F723" s="6">
        <v>89.849868774414063</v>
      </c>
      <c r="I723" s="2">
        <v>58.843719482421875</v>
      </c>
      <c r="J723" s="7">
        <v>-0.10595192015171051</v>
      </c>
    </row>
    <row r="724">
      <c r="A724" s="2">
        <v>58.766773223876953</v>
      </c>
      <c r="B724" s="6">
        <v>89.9599838256836</v>
      </c>
      <c r="E724" s="2">
        <v>58.897670745849609</v>
      </c>
      <c r="F724" s="6">
        <v>89.827804565429688</v>
      </c>
      <c r="I724" s="2">
        <v>58.897670745849609</v>
      </c>
      <c r="J724" s="7">
        <v>-0.10576632618904114</v>
      </c>
    </row>
    <row r="725">
      <c r="A725" s="2">
        <v>58.786319732666016</v>
      </c>
      <c r="B725" s="6">
        <v>90.1541748046875</v>
      </c>
      <c r="E725" s="2">
        <v>58.951618194580078</v>
      </c>
      <c r="F725" s="6">
        <v>89.804107666015625</v>
      </c>
      <c r="I725" s="2">
        <v>58.951618194580078</v>
      </c>
      <c r="J725" s="7">
        <v>-0.10525205731391907</v>
      </c>
    </row>
    <row r="726">
      <c r="A726" s="2">
        <v>58.874710083007813</v>
      </c>
      <c r="B726" s="6">
        <v>89.750625610351563</v>
      </c>
      <c r="E726" s="2">
        <v>59.005565643310547</v>
      </c>
      <c r="F726" s="6">
        <v>89.77935791015625</v>
      </c>
      <c r="I726" s="2">
        <v>59.005565643310547</v>
      </c>
      <c r="J726" s="7">
        <v>-0.10443064570426941</v>
      </c>
    </row>
    <row r="727">
      <c r="A727" s="2">
        <v>58.895767211914063</v>
      </c>
      <c r="B727" s="6">
        <v>90.144050598144531</v>
      </c>
      <c r="E727" s="2">
        <v>59.059513092041016</v>
      </c>
      <c r="F727" s="6">
        <v>89.7539291381836</v>
      </c>
      <c r="I727" s="2">
        <v>59.059513092041016</v>
      </c>
      <c r="J727" s="7">
        <v>-0.10332914441823959</v>
      </c>
    </row>
    <row r="728">
      <c r="A728" s="2">
        <v>58.987354278564453</v>
      </c>
      <c r="B728" s="6">
        <v>89.6755142211914</v>
      </c>
      <c r="E728" s="2">
        <v>59.113460540771484</v>
      </c>
      <c r="F728" s="6">
        <v>89.7285385131836</v>
      </c>
      <c r="I728" s="2">
        <v>59.113460540771484</v>
      </c>
      <c r="J728" s="7">
        <v>-0.10197766870260239</v>
      </c>
    </row>
    <row r="729">
      <c r="A729" s="2">
        <v>59.006309509277344</v>
      </c>
      <c r="B729" s="6">
        <v>89.602699279785156</v>
      </c>
      <c r="E729" s="2">
        <v>59.167407989501953</v>
      </c>
      <c r="F729" s="6">
        <v>89.703865051269531</v>
      </c>
      <c r="I729" s="2">
        <v>59.167407989501953</v>
      </c>
      <c r="J729" s="7">
        <v>-0.10040845721960068</v>
      </c>
    </row>
    <row r="730">
      <c r="A730" s="2">
        <v>59.096866607666016</v>
      </c>
      <c r="B730" s="6">
        <v>89.711418151855469</v>
      </c>
      <c r="E730" s="2">
        <v>59.221359252929688</v>
      </c>
      <c r="F730" s="6">
        <v>89.680084228515625</v>
      </c>
      <c r="I730" s="2">
        <v>59.221359252929688</v>
      </c>
      <c r="J730" s="7">
        <v>-0.098653599619865417</v>
      </c>
    </row>
    <row r="731">
      <c r="A731" s="2">
        <v>59.115871429443359</v>
      </c>
      <c r="B731" s="6">
        <v>89.5332260131836</v>
      </c>
      <c r="E731" s="2">
        <v>59.275306701660156</v>
      </c>
      <c r="F731" s="6">
        <v>89.657257080078125</v>
      </c>
      <c r="I731" s="2">
        <v>59.275306701660156</v>
      </c>
      <c r="J731" s="7">
        <v>-0.096745729446411133</v>
      </c>
    </row>
    <row r="732">
      <c r="A732" s="2">
        <v>59.205368041992188</v>
      </c>
      <c r="B732" s="6">
        <v>89.319053649902344</v>
      </c>
      <c r="E732" s="2">
        <v>59.329254150390625</v>
      </c>
      <c r="F732" s="6">
        <v>89.635078430175781</v>
      </c>
      <c r="I732" s="2">
        <v>59.329254150390625</v>
      </c>
      <c r="J732" s="7">
        <v>-0.0947146788239479</v>
      </c>
    </row>
    <row r="733">
      <c r="A733" s="2">
        <v>59.223804473876953</v>
      </c>
      <c r="B733" s="6">
        <v>89.808731079101563</v>
      </c>
      <c r="E733" s="2">
        <v>59.383201599121094</v>
      </c>
      <c r="F733" s="6">
        <v>89.613395690917969</v>
      </c>
      <c r="I733" s="2">
        <v>59.383201599121094</v>
      </c>
      <c r="J733" s="7">
        <v>-0.092589803040027618</v>
      </c>
    </row>
    <row r="734">
      <c r="A734" s="2">
        <v>59.319160461425781</v>
      </c>
      <c r="B734" s="6">
        <v>89.475288391113281</v>
      </c>
      <c r="E734" s="2">
        <v>59.437149047851563</v>
      </c>
      <c r="F734" s="6">
        <v>89.592277526855469</v>
      </c>
      <c r="I734" s="2">
        <v>59.437149047851563</v>
      </c>
      <c r="J734" s="7">
        <v>-0.09039808064699173</v>
      </c>
    </row>
    <row r="735">
      <c r="A735" s="2">
        <v>59.338401794433594</v>
      </c>
      <c r="B735" s="6">
        <v>89.8055419921875</v>
      </c>
      <c r="E735" s="2">
        <v>59.491096496582031</v>
      </c>
      <c r="F735" s="6">
        <v>89.572296142578125</v>
      </c>
      <c r="I735" s="2">
        <v>59.491096496582031</v>
      </c>
      <c r="J735" s="7">
        <v>-0.088163800537586212</v>
      </c>
    </row>
    <row r="736">
      <c r="A736" s="2">
        <v>59.427597045898438</v>
      </c>
      <c r="B736" s="6">
        <v>89.563858032226563</v>
      </c>
      <c r="E736" s="2">
        <v>59.5450439453125</v>
      </c>
      <c r="F736" s="6">
        <v>89.554229736328125</v>
      </c>
      <c r="I736" s="2">
        <v>59.5450439453125</v>
      </c>
      <c r="J736" s="7">
        <v>-0.0859079509973526</v>
      </c>
    </row>
    <row r="737">
      <c r="A737" s="2">
        <v>59.446086883544922</v>
      </c>
      <c r="B737" s="6">
        <v>89.6138916015625</v>
      </c>
      <c r="E737" s="2">
        <v>59.598995208740234</v>
      </c>
      <c r="F737" s="6">
        <v>89.5387191772461</v>
      </c>
      <c r="I737" s="2">
        <v>59.598995208740234</v>
      </c>
      <c r="J737" s="7">
        <v>-0.083648368716239929</v>
      </c>
    </row>
    <row r="738">
      <c r="A738" s="2">
        <v>59.536476135253906</v>
      </c>
      <c r="B738" s="6">
        <v>89.712127685546875</v>
      </c>
      <c r="E738" s="2">
        <v>59.6529426574707</v>
      </c>
      <c r="F738" s="6">
        <v>89.525932312011719</v>
      </c>
      <c r="I738" s="2">
        <v>59.6529426574707</v>
      </c>
      <c r="J738" s="7">
        <v>-0.081400588154792786</v>
      </c>
    </row>
    <row r="739">
      <c r="A739" s="2">
        <v>59.555767059326172</v>
      </c>
      <c r="B739" s="6">
        <v>89.687469482421875</v>
      </c>
      <c r="E739" s="2">
        <v>59.706890106201172</v>
      </c>
      <c r="F739" s="6">
        <v>89.515907287597656</v>
      </c>
      <c r="I739" s="2">
        <v>59.706890106201172</v>
      </c>
      <c r="J739" s="7">
        <v>-0.0791773870587349</v>
      </c>
    </row>
    <row r="740">
      <c r="A740" s="2">
        <v>59.648506164550781</v>
      </c>
      <c r="B740" s="6">
        <v>89.448959350585938</v>
      </c>
      <c r="E740" s="2">
        <v>59.760837554931641</v>
      </c>
      <c r="F740" s="6">
        <v>89.50848388671875</v>
      </c>
      <c r="I740" s="2">
        <v>59.760837554931641</v>
      </c>
      <c r="J740" s="7">
        <v>-0.076989896595478058</v>
      </c>
    </row>
    <row r="741">
      <c r="A741" s="2">
        <v>59.668109893798828</v>
      </c>
      <c r="B741" s="6">
        <v>89.4565658569336</v>
      </c>
      <c r="E741" s="2">
        <v>59.814785003662109</v>
      </c>
      <c r="F741" s="6">
        <v>89.503585815429688</v>
      </c>
      <c r="I741" s="2">
        <v>59.814785003662109</v>
      </c>
      <c r="J741" s="7">
        <v>-0.074847079813480377</v>
      </c>
    </row>
    <row r="742">
      <c r="A742" s="2">
        <v>59.755207061767578</v>
      </c>
      <c r="B742" s="6">
        <v>89.231452941894531</v>
      </c>
      <c r="E742" s="2">
        <v>59.868732452392578</v>
      </c>
      <c r="F742" s="6">
        <v>89.501518249511719</v>
      </c>
      <c r="I742" s="2">
        <v>59.868732452392578</v>
      </c>
      <c r="J742" s="7">
        <v>-0.072755388915538788</v>
      </c>
    </row>
    <row r="743">
      <c r="A743" s="2">
        <v>59.7762451171875</v>
      </c>
      <c r="B743" s="6">
        <v>89.40264892578125</v>
      </c>
      <c r="E743" s="2">
        <v>59.922679901123047</v>
      </c>
      <c r="F743" s="6">
        <v>89.502639770507813</v>
      </c>
      <c r="I743" s="2">
        <v>59.922679901123047</v>
      </c>
      <c r="J743" s="7">
        <v>-0.070718839764595032</v>
      </c>
    </row>
    <row r="744">
      <c r="A744" s="2">
        <v>59.866378784179688</v>
      </c>
      <c r="B744" s="6">
        <v>89.616813659667969</v>
      </c>
      <c r="E744" s="2">
        <v>59.976631164550781</v>
      </c>
      <c r="F744" s="6">
        <v>89.507308959960938</v>
      </c>
      <c r="I744" s="2">
        <v>59.976631164550781</v>
      </c>
      <c r="J744" s="7">
        <v>-0.068738818168640137</v>
      </c>
    </row>
    <row r="745">
      <c r="A745" s="2">
        <v>59.885368347167969</v>
      </c>
      <c r="B745" s="6">
        <v>89.475494384765625</v>
      </c>
      <c r="E745" s="2">
        <v>60.03057861328125</v>
      </c>
      <c r="F745" s="6">
        <v>89.515937805175781</v>
      </c>
      <c r="I745" s="2">
        <v>60.03057861328125</v>
      </c>
      <c r="J745" s="7">
        <v>-0.066815942525863647</v>
      </c>
    </row>
    <row r="746">
      <c r="A746" s="2">
        <v>59.975055694580078</v>
      </c>
      <c r="B746" s="6">
        <v>89.608970642089844</v>
      </c>
      <c r="E746" s="2">
        <v>60.084526062011719</v>
      </c>
      <c r="F746" s="6">
        <v>89.5284194946289</v>
      </c>
      <c r="I746" s="2">
        <v>60.084526062011719</v>
      </c>
      <c r="J746" s="7">
        <v>-0.0649508461356163</v>
      </c>
    </row>
    <row r="747">
      <c r="A747" s="2">
        <v>59.9942512512207</v>
      </c>
      <c r="B747" s="6">
        <v>89.286514282226563</v>
      </c>
      <c r="E747" s="2">
        <v>60.138473510742188</v>
      </c>
      <c r="F747" s="6">
        <v>89.544509887695313</v>
      </c>
      <c r="I747" s="2">
        <v>60.138473510742188</v>
      </c>
      <c r="J747" s="7">
        <v>-0.06314530223608017</v>
      </c>
    </row>
    <row r="748">
      <c r="A748" s="2">
        <v>60.086044311523438</v>
      </c>
      <c r="B748" s="6">
        <v>89.329605102539063</v>
      </c>
      <c r="E748" s="2">
        <v>60.192420959472656</v>
      </c>
      <c r="F748" s="6">
        <v>89.563308715820313</v>
      </c>
      <c r="I748" s="2">
        <v>60.192420959472656</v>
      </c>
      <c r="J748" s="7">
        <v>-0.061404246836900711</v>
      </c>
    </row>
    <row r="749">
      <c r="A749" s="2">
        <v>60.104442596435547</v>
      </c>
      <c r="B749" s="6">
        <v>89.049507141113281</v>
      </c>
      <c r="E749" s="2">
        <v>60.246368408203125</v>
      </c>
      <c r="F749" s="6">
        <v>89.583702087402344</v>
      </c>
      <c r="I749" s="2">
        <v>60.246368408203125</v>
      </c>
      <c r="J749" s="7">
        <v>-0.059735599905252457</v>
      </c>
    </row>
    <row r="750">
      <c r="A750" s="2">
        <v>60.195152282714844</v>
      </c>
      <c r="B750" s="6">
        <v>89.454345703125</v>
      </c>
      <c r="E750" s="2">
        <v>60.300315856933594</v>
      </c>
      <c r="F750" s="6">
        <v>89.604354858398438</v>
      </c>
      <c r="I750" s="2">
        <v>60.300315856933594</v>
      </c>
      <c r="J750" s="7">
        <v>-0.058149866759777069</v>
      </c>
    </row>
    <row r="751">
      <c r="A751" s="2">
        <v>60.213603973388672</v>
      </c>
      <c r="B751" s="6">
        <v>89.160125732421875</v>
      </c>
      <c r="E751" s="2">
        <v>60.354267120361328</v>
      </c>
      <c r="F751" s="6">
        <v>89.623977661132813</v>
      </c>
      <c r="I751" s="2">
        <v>60.354267120361328</v>
      </c>
      <c r="J751" s="7">
        <v>-0.056657612323760986</v>
      </c>
    </row>
    <row r="752">
      <c r="A752" s="2">
        <v>60.303295135498047</v>
      </c>
      <c r="B752" s="6">
        <v>89.7010269165039</v>
      </c>
      <c r="E752" s="2">
        <v>60.4082145690918</v>
      </c>
      <c r="F752" s="6">
        <v>89.641639709472656</v>
      </c>
      <c r="I752" s="2">
        <v>60.4082145690918</v>
      </c>
      <c r="J752" s="7">
        <v>-0.055270794779062271</v>
      </c>
    </row>
    <row r="753">
      <c r="A753" s="2">
        <v>60.322383880615234</v>
      </c>
      <c r="B753" s="6">
        <v>89.646240234375</v>
      </c>
      <c r="E753" s="2">
        <v>60.462162017822266</v>
      </c>
      <c r="F753" s="6">
        <v>89.657073974609375</v>
      </c>
      <c r="I753" s="2">
        <v>60.462162017822266</v>
      </c>
      <c r="J753" s="7">
        <v>-0.054002363234758377</v>
      </c>
    </row>
    <row r="754">
      <c r="A754" s="2">
        <v>60.414680480957031</v>
      </c>
      <c r="B754" s="6">
        <v>89.747962951660156</v>
      </c>
      <c r="E754" s="2">
        <v>60.516109466552734</v>
      </c>
      <c r="F754" s="6">
        <v>89.670516967773438</v>
      </c>
      <c r="I754" s="2">
        <v>60.516109466552734</v>
      </c>
      <c r="J754" s="7">
        <v>-0.052866354584693909</v>
      </c>
    </row>
    <row r="755">
      <c r="A755" s="2">
        <v>60.433589935302734</v>
      </c>
      <c r="B755" s="6">
        <v>89.982147216796875</v>
      </c>
      <c r="E755" s="2">
        <v>60.5700569152832</v>
      </c>
      <c r="F755" s="6">
        <v>89.682456970214844</v>
      </c>
      <c r="I755" s="2">
        <v>60.5700569152832</v>
      </c>
      <c r="J755" s="7">
        <v>-0.051880154758691788</v>
      </c>
    </row>
    <row r="756">
      <c r="A756" s="2">
        <v>60.523590087890625</v>
      </c>
      <c r="B756" s="6">
        <v>89.625961303710938</v>
      </c>
      <c r="E756" s="2">
        <v>60.624004364013672</v>
      </c>
      <c r="F756" s="6">
        <v>89.6932601928711</v>
      </c>
      <c r="I756" s="2">
        <v>60.624004364013672</v>
      </c>
      <c r="J756" s="7">
        <v>-0.051064576953649521</v>
      </c>
    </row>
    <row r="757">
      <c r="A757" s="2">
        <v>60.543891906738281</v>
      </c>
      <c r="B757" s="6">
        <v>89.7900161743164</v>
      </c>
      <c r="E757" s="2">
        <v>60.677955627441406</v>
      </c>
      <c r="F757" s="6">
        <v>89.702865600585938</v>
      </c>
      <c r="I757" s="2">
        <v>60.677955627441406</v>
      </c>
      <c r="J757" s="7">
        <v>-0.05044371634721756</v>
      </c>
    </row>
    <row r="758">
      <c r="A758" s="2">
        <v>60.632171630859375</v>
      </c>
      <c r="B758" s="6">
        <v>89.8551025390625</v>
      </c>
      <c r="E758" s="2">
        <v>60.731903076171875</v>
      </c>
      <c r="F758" s="6">
        <v>89.711021423339844</v>
      </c>
      <c r="I758" s="2">
        <v>60.731903076171875</v>
      </c>
      <c r="J758" s="7">
        <v>-0.050043389201164246</v>
      </c>
    </row>
    <row r="759">
      <c r="A759" s="2">
        <v>60.650951385498047</v>
      </c>
      <c r="B759" s="6">
        <v>89.661979675292969</v>
      </c>
      <c r="E759" s="2">
        <v>60.785850524902344</v>
      </c>
      <c r="F759" s="6">
        <v>89.717597961425781</v>
      </c>
      <c r="I759" s="2">
        <v>60.785850524902344</v>
      </c>
      <c r="J759" s="7">
        <v>-0.04989265650510788</v>
      </c>
    </row>
    <row r="760">
      <c r="A760" s="2">
        <v>60.7430305480957</v>
      </c>
      <c r="B760" s="6">
        <v>90.080734252929688</v>
      </c>
      <c r="E760" s="2">
        <v>60.839797973632813</v>
      </c>
      <c r="F760" s="6">
        <v>89.722702026367188</v>
      </c>
      <c r="I760" s="2">
        <v>60.839797973632813</v>
      </c>
      <c r="J760" s="7">
        <v>-0.050019770860672</v>
      </c>
    </row>
    <row r="761">
      <c r="A761" s="2">
        <v>60.7640495300293</v>
      </c>
      <c r="B761" s="6">
        <v>89.7444839477539</v>
      </c>
      <c r="E761" s="2">
        <v>60.893745422363281</v>
      </c>
      <c r="F761" s="6">
        <v>89.726654052734375</v>
      </c>
      <c r="I761" s="2">
        <v>60.893745422363281</v>
      </c>
      <c r="J761" s="7">
        <v>-0.050452545285224915</v>
      </c>
    </row>
    <row r="762">
      <c r="A762" s="2">
        <v>60.8535041809082</v>
      </c>
      <c r="B762" s="6">
        <v>90.1635971069336</v>
      </c>
      <c r="E762" s="2">
        <v>60.94769287109375</v>
      </c>
      <c r="F762" s="6">
        <v>89.729812622070313</v>
      </c>
      <c r="I762" s="2">
        <v>60.94769287109375</v>
      </c>
      <c r="J762" s="7">
        <v>-0.051216214895248413</v>
      </c>
    </row>
    <row r="763">
      <c r="A763" s="2">
        <v>60.871849060058594</v>
      </c>
      <c r="B763" s="6">
        <v>89.384315490722656</v>
      </c>
      <c r="E763" s="2">
        <v>61.001640319824219</v>
      </c>
      <c r="F763" s="6">
        <v>89.7325210571289</v>
      </c>
      <c r="I763" s="2">
        <v>61.001640319824219</v>
      </c>
      <c r="J763" s="7">
        <v>-0.05233205109834671</v>
      </c>
    </row>
    <row r="764">
      <c r="A764" s="2">
        <v>60.965904235839844</v>
      </c>
      <c r="B764" s="6">
        <v>89.834304809570313</v>
      </c>
      <c r="E764" s="2">
        <v>61.055591583251953</v>
      </c>
      <c r="F764" s="6">
        <v>89.734878540039063</v>
      </c>
      <c r="I764" s="2">
        <v>61.055591583251953</v>
      </c>
      <c r="J764" s="7">
        <v>-0.053815227001905441</v>
      </c>
    </row>
    <row r="765">
      <c r="A765" s="2">
        <v>60.984756469726563</v>
      </c>
      <c r="B765" s="6">
        <v>89.390716552734375</v>
      </c>
      <c r="E765" s="2">
        <v>61.109539031982422</v>
      </c>
      <c r="F765" s="6">
        <v>89.7367935180664</v>
      </c>
      <c r="I765" s="2">
        <v>61.109539031982422</v>
      </c>
      <c r="J765" s="7">
        <v>-0.055675063282251358</v>
      </c>
    </row>
    <row r="766">
      <c r="A766" s="2">
        <v>61.079345703125</v>
      </c>
      <c r="B766" s="6">
        <v>89.560249328613281</v>
      </c>
      <c r="E766" s="2">
        <v>61.163486480712891</v>
      </c>
      <c r="F766" s="6">
        <v>89.7378921508789</v>
      </c>
      <c r="I766" s="2">
        <v>61.163486480712891</v>
      </c>
      <c r="J766" s="7">
        <v>-0.057914838194847107</v>
      </c>
    </row>
    <row r="767">
      <c r="A767" s="2">
        <v>61.098667144775391</v>
      </c>
      <c r="B767" s="6">
        <v>89.579803466796875</v>
      </c>
      <c r="E767" s="2">
        <v>61.217433929443359</v>
      </c>
      <c r="F767" s="6">
        <v>89.73779296875</v>
      </c>
      <c r="I767" s="2">
        <v>61.217433929443359</v>
      </c>
      <c r="J767" s="7">
        <v>-0.060529731214046478</v>
      </c>
    </row>
    <row r="768">
      <c r="A768" s="2">
        <v>61.187736511230469</v>
      </c>
      <c r="B768" s="6">
        <v>89.679145812988281</v>
      </c>
      <c r="E768" s="2">
        <v>61.271381378173828</v>
      </c>
      <c r="F768" s="6">
        <v>89.736396789550781</v>
      </c>
      <c r="I768" s="2">
        <v>61.271381378173828</v>
      </c>
      <c r="J768" s="7">
        <v>-0.063507981598377228</v>
      </c>
    </row>
    <row r="769">
      <c r="A769" s="2">
        <v>61.205951690673828</v>
      </c>
      <c r="B769" s="6">
        <v>89.6090316772461</v>
      </c>
      <c r="E769" s="2">
        <v>61.3253288269043</v>
      </c>
      <c r="F769" s="6">
        <v>89.733711242675781</v>
      </c>
      <c r="I769" s="2">
        <v>61.3253288269043</v>
      </c>
      <c r="J769" s="7">
        <v>-0.066831246018409729</v>
      </c>
    </row>
    <row r="770">
      <c r="A770" s="2">
        <v>61.299465179443359</v>
      </c>
      <c r="B770" s="6">
        <v>89.735511779785156</v>
      </c>
      <c r="E770" s="2">
        <v>61.379276275634766</v>
      </c>
      <c r="F770" s="6">
        <v>89.730117797851563</v>
      </c>
      <c r="I770" s="2">
        <v>61.379276275634766</v>
      </c>
      <c r="J770" s="7">
        <v>-0.070474617183208466</v>
      </c>
    </row>
    <row r="771">
      <c r="A771" s="2">
        <v>61.318828582763672</v>
      </c>
      <c r="B771" s="6">
        <v>89.61505126953125</v>
      </c>
      <c r="E771" s="2">
        <v>61.4332275390625</v>
      </c>
      <c r="F771" s="6">
        <v>89.725990295410156</v>
      </c>
      <c r="I771" s="2">
        <v>61.4332275390625</v>
      </c>
      <c r="J771" s="7">
        <v>-0.074406519532203674</v>
      </c>
    </row>
    <row r="772">
      <c r="A772" s="2">
        <v>61.406070709228516</v>
      </c>
      <c r="B772" s="6">
        <v>89.744819641113281</v>
      </c>
      <c r="E772" s="2">
        <v>61.487174987792969</v>
      </c>
      <c r="F772" s="6">
        <v>89.721519470214844</v>
      </c>
      <c r="I772" s="2">
        <v>61.487174987792969</v>
      </c>
      <c r="J772" s="7">
        <v>-0.078588791191577911</v>
      </c>
    </row>
    <row r="773">
      <c r="A773" s="2">
        <v>61.424995422363281</v>
      </c>
      <c r="B773" s="6">
        <v>89.851028442382813</v>
      </c>
      <c r="E773" s="2">
        <v>61.541122436523438</v>
      </c>
      <c r="F773" s="6">
        <v>89.716705322265625</v>
      </c>
      <c r="I773" s="2">
        <v>61.541122436523438</v>
      </c>
      <c r="J773" s="7">
        <v>-0.082978293299674988</v>
      </c>
    </row>
    <row r="774">
      <c r="A774" s="2">
        <v>61.517898559570313</v>
      </c>
      <c r="B774" s="6">
        <v>89.8438491821289</v>
      </c>
      <c r="E774" s="2">
        <v>61.595069885253906</v>
      </c>
      <c r="F774" s="6">
        <v>89.711006164550781</v>
      </c>
      <c r="I774" s="2">
        <v>61.595069885253906</v>
      </c>
      <c r="J774" s="7">
        <v>-0.087526172399520874</v>
      </c>
    </row>
    <row r="775">
      <c r="A775" s="2">
        <v>61.536468505859375</v>
      </c>
      <c r="B775" s="6">
        <v>90.10150146484375</v>
      </c>
      <c r="E775" s="2">
        <v>61.649017333984375</v>
      </c>
      <c r="F775" s="6">
        <v>89.703689575195313</v>
      </c>
      <c r="I775" s="2">
        <v>61.649017333984375</v>
      </c>
      <c r="J775" s="7">
        <v>-0.092180006206035614</v>
      </c>
    </row>
    <row r="776">
      <c r="A776" s="2">
        <v>61.627250671386719</v>
      </c>
      <c r="B776" s="6">
        <v>89.708290100097656</v>
      </c>
      <c r="E776" s="2">
        <v>61.702964782714844</v>
      </c>
      <c r="F776" s="6">
        <v>89.694107055664063</v>
      </c>
      <c r="I776" s="2">
        <v>61.702964782714844</v>
      </c>
      <c r="J776" s="7">
        <v>-0.0968845933675766</v>
      </c>
    </row>
    <row r="777">
      <c r="A777" s="2">
        <v>61.646492004394531</v>
      </c>
      <c r="B777" s="6">
        <v>89.991592407226563</v>
      </c>
      <c r="E777" s="2">
        <v>61.756912231445313</v>
      </c>
      <c r="F777" s="6">
        <v>89.682388305664063</v>
      </c>
      <c r="I777" s="2">
        <v>61.756912231445313</v>
      </c>
      <c r="J777" s="7">
        <v>-0.1015833392739296</v>
      </c>
    </row>
    <row r="778">
      <c r="A778" s="2">
        <v>61.735145568847656</v>
      </c>
      <c r="B778" s="6">
        <v>89.6406478881836</v>
      </c>
      <c r="E778" s="2">
        <v>61.810863494873047</v>
      </c>
      <c r="F778" s="6">
        <v>89.669120788574219</v>
      </c>
      <c r="I778" s="2">
        <v>61.810863494873047</v>
      </c>
      <c r="J778" s="7">
        <v>-0.10621974617242813</v>
      </c>
    </row>
    <row r="779">
      <c r="A779" s="2">
        <v>61.753456115722656</v>
      </c>
      <c r="B779" s="6">
        <v>89.881210327148438</v>
      </c>
      <c r="E779" s="2">
        <v>61.864810943603516</v>
      </c>
      <c r="F779" s="6">
        <v>89.655258178710938</v>
      </c>
      <c r="I779" s="2">
        <v>61.864810943603516</v>
      </c>
      <c r="J779" s="7">
        <v>-0.11073679476976395</v>
      </c>
    </row>
    <row r="780">
      <c r="A780" s="2">
        <v>61.845401763916016</v>
      </c>
      <c r="B780" s="6">
        <v>89.442474365234375</v>
      </c>
      <c r="E780" s="2">
        <v>61.918758392333984</v>
      </c>
      <c r="F780" s="6">
        <v>89.641548156738281</v>
      </c>
      <c r="I780" s="2">
        <v>61.918758392333984</v>
      </c>
      <c r="J780" s="7">
        <v>-0.11508025228977203</v>
      </c>
    </row>
    <row r="781">
      <c r="A781" s="2">
        <v>61.8647346496582</v>
      </c>
      <c r="B781" s="6">
        <v>89.660942077636719</v>
      </c>
      <c r="E781" s="2">
        <v>61.972705841064453</v>
      </c>
      <c r="F781" s="6">
        <v>89.628250122070313</v>
      </c>
      <c r="I781" s="2">
        <v>61.972705841064453</v>
      </c>
      <c r="J781" s="7">
        <v>-0.11919713020324707</v>
      </c>
    </row>
    <row r="782">
      <c r="A782" s="2">
        <v>61.956344604492188</v>
      </c>
      <c r="B782" s="6">
        <v>89.3047103881836</v>
      </c>
      <c r="E782" s="2">
        <v>62.026653289794922</v>
      </c>
      <c r="F782" s="6">
        <v>89.615440368652344</v>
      </c>
      <c r="I782" s="2">
        <v>62.026653289794922</v>
      </c>
      <c r="J782" s="7">
        <v>-0.12303606420755386</v>
      </c>
    </row>
    <row r="783">
      <c r="A783" s="2">
        <v>61.974838256835938</v>
      </c>
      <c r="B783" s="6">
        <v>89.72296142578125</v>
      </c>
      <c r="E783" s="2">
        <v>62.080600738525391</v>
      </c>
      <c r="F783" s="6">
        <v>89.602935791015625</v>
      </c>
      <c r="I783" s="2">
        <v>62.080600738525391</v>
      </c>
      <c r="J783" s="7">
        <v>-0.12654790282249451</v>
      </c>
    </row>
    <row r="784">
      <c r="A784" s="2">
        <v>62.062637329101563</v>
      </c>
      <c r="B784" s="6">
        <v>89.173492431640625</v>
      </c>
      <c r="E784" s="2">
        <v>62.134552001953125</v>
      </c>
      <c r="F784" s="6">
        <v>89.590560913085938</v>
      </c>
      <c r="I784" s="2">
        <v>62.134552001953125</v>
      </c>
      <c r="J784" s="7">
        <v>-0.12968672811985016</v>
      </c>
    </row>
    <row r="785">
      <c r="A785" s="2">
        <v>62.081809997558594</v>
      </c>
      <c r="B785" s="6">
        <v>89.51995849609375</v>
      </c>
      <c r="E785" s="2">
        <v>62.188499450683594</v>
      </c>
      <c r="F785" s="6">
        <v>89.5783462524414</v>
      </c>
      <c r="I785" s="2">
        <v>62.188499450683594</v>
      </c>
      <c r="J785" s="7">
        <v>-0.13241167366504669</v>
      </c>
    </row>
    <row r="786">
      <c r="A786" s="2">
        <v>62.173862457275391</v>
      </c>
      <c r="B786" s="6">
        <v>89.443222045898438</v>
      </c>
      <c r="E786" s="2">
        <v>62.242446899414063</v>
      </c>
      <c r="F786" s="6">
        <v>89.566078186035156</v>
      </c>
      <c r="I786" s="2">
        <v>62.242446899414063</v>
      </c>
      <c r="J786" s="7">
        <v>-0.13468654453754425</v>
      </c>
    </row>
    <row r="787">
      <c r="A787" s="2">
        <v>62.194873809814453</v>
      </c>
      <c r="B787" s="6">
        <v>89.348350524902344</v>
      </c>
      <c r="E787" s="2">
        <v>62.296394348144531</v>
      </c>
      <c r="F787" s="6">
        <v>89.553482055664063</v>
      </c>
      <c r="I787" s="2">
        <v>62.296394348144531</v>
      </c>
      <c r="J787" s="7">
        <v>-0.13648274540901184</v>
      </c>
    </row>
    <row r="788">
      <c r="A788" s="2">
        <v>62.283226013183594</v>
      </c>
      <c r="B788" s="6">
        <v>89.6650161743164</v>
      </c>
      <c r="E788" s="2">
        <v>62.350341796875</v>
      </c>
      <c r="F788" s="6">
        <v>89.5401611328125</v>
      </c>
      <c r="I788" s="2">
        <v>62.350341796875</v>
      </c>
      <c r="J788" s="7">
        <v>-0.13777998089790344</v>
      </c>
    </row>
    <row r="789">
      <c r="A789" s="2">
        <v>62.302036285400391</v>
      </c>
      <c r="B789" s="6">
        <v>89.259696960449219</v>
      </c>
      <c r="E789" s="2">
        <v>62.404289245605469</v>
      </c>
      <c r="F789" s="6">
        <v>89.525810241699219</v>
      </c>
      <c r="I789" s="2">
        <v>62.404289245605469</v>
      </c>
      <c r="J789" s="7">
        <v>-0.13856509327888489</v>
      </c>
    </row>
    <row r="790">
      <c r="A790" s="2">
        <v>62.391624450683594</v>
      </c>
      <c r="B790" s="6">
        <v>89.639190673828125</v>
      </c>
      <c r="E790" s="2">
        <v>62.458236694335938</v>
      </c>
      <c r="F790" s="6">
        <v>89.510772705078125</v>
      </c>
      <c r="I790" s="2">
        <v>62.458236694335938</v>
      </c>
      <c r="J790" s="7">
        <v>-0.13883320987224579</v>
      </c>
    </row>
    <row r="791">
      <c r="A791" s="2">
        <v>62.410598754882813</v>
      </c>
      <c r="B791" s="6">
        <v>89.386268615722656</v>
      </c>
      <c r="E791" s="2">
        <v>62.512187957763672</v>
      </c>
      <c r="F791" s="6">
        <v>89.495399475097656</v>
      </c>
      <c r="I791" s="2">
        <v>62.512187957763672</v>
      </c>
      <c r="J791" s="7">
        <v>-0.13858671486377716</v>
      </c>
    </row>
    <row r="792">
      <c r="A792" s="2">
        <v>62.503036499023438</v>
      </c>
      <c r="B792" s="6">
        <v>89.820762634277344</v>
      </c>
      <c r="E792" s="2">
        <v>62.566135406494141</v>
      </c>
      <c r="F792" s="6">
        <v>89.480308532714844</v>
      </c>
      <c r="I792" s="2">
        <v>62.566135406494141</v>
      </c>
      <c r="J792" s="7">
        <v>-0.13783559203147888</v>
      </c>
    </row>
    <row r="793">
      <c r="A793" s="2">
        <v>62.522068023681641</v>
      </c>
      <c r="B793" s="6">
        <v>89.766883850097656</v>
      </c>
      <c r="E793" s="2">
        <v>62.620082855224609</v>
      </c>
      <c r="F793" s="6">
        <v>89.465774536132813</v>
      </c>
      <c r="I793" s="2">
        <v>62.620082855224609</v>
      </c>
      <c r="J793" s="7">
        <v>-0.13659512996673584</v>
      </c>
    </row>
    <row r="794">
      <c r="A794" s="2">
        <v>62.614894866943359</v>
      </c>
      <c r="B794" s="6">
        <v>89.852081298828125</v>
      </c>
      <c r="E794" s="2">
        <v>62.674030303955078</v>
      </c>
      <c r="F794" s="6">
        <v>89.451835632324219</v>
      </c>
      <c r="I794" s="2">
        <v>62.674030303955078</v>
      </c>
      <c r="J794" s="7">
        <v>-0.13488671183586121</v>
      </c>
    </row>
    <row r="795">
      <c r="A795" s="2">
        <v>62.6342658996582</v>
      </c>
      <c r="B795" s="6">
        <v>89.534263610839844</v>
      </c>
      <c r="E795" s="2">
        <v>62.727977752685547</v>
      </c>
      <c r="F795" s="6">
        <v>89.438278198242188</v>
      </c>
      <c r="I795" s="2">
        <v>62.727977752685547</v>
      </c>
      <c r="J795" s="7">
        <v>-0.13273528218269348</v>
      </c>
    </row>
    <row r="796">
      <c r="A796" s="2">
        <v>62.724758148193359</v>
      </c>
      <c r="B796" s="6">
        <v>89.645515441894531</v>
      </c>
      <c r="E796" s="2">
        <v>62.781925201416016</v>
      </c>
      <c r="F796" s="6">
        <v>89.424491882324219</v>
      </c>
      <c r="I796" s="2">
        <v>62.781925201416016</v>
      </c>
      <c r="J796" s="7">
        <v>-0.130169078707695</v>
      </c>
    </row>
    <row r="797">
      <c r="A797" s="2">
        <v>62.742961883544922</v>
      </c>
      <c r="B797" s="6">
        <v>89.494300842285156</v>
      </c>
      <c r="E797" s="2">
        <v>62.835872650146484</v>
      </c>
      <c r="F797" s="6">
        <v>89.409683227539063</v>
      </c>
      <c r="I797" s="2">
        <v>62.835872650146484</v>
      </c>
      <c r="J797" s="7">
        <v>-0.12721823155879974</v>
      </c>
    </row>
    <row r="798">
      <c r="A798" s="2">
        <v>62.834251403808594</v>
      </c>
      <c r="B798" s="6">
        <v>89.2801513671875</v>
      </c>
      <c r="E798" s="2">
        <v>62.889823913574219</v>
      </c>
      <c r="F798" s="6">
        <v>89.3934555053711</v>
      </c>
      <c r="I798" s="2">
        <v>62.889823913574219</v>
      </c>
      <c r="J798" s="7">
        <v>-0.12391363084316254</v>
      </c>
    </row>
    <row r="799">
      <c r="A799" s="2">
        <v>62.853061676025391</v>
      </c>
      <c r="B799" s="6">
        <v>89.6518325805664</v>
      </c>
      <c r="E799" s="2">
        <v>62.943771362304688</v>
      </c>
      <c r="F799" s="6">
        <v>89.375823974609375</v>
      </c>
      <c r="I799" s="2">
        <v>62.943771362304688</v>
      </c>
      <c r="J799" s="7">
        <v>-0.12028894573450089</v>
      </c>
    </row>
    <row r="800">
      <c r="A800" s="2">
        <v>62.943756103515625</v>
      </c>
      <c r="B800" s="6">
        <v>89.053581237792969</v>
      </c>
      <c r="E800" s="2">
        <v>62.997718811035156</v>
      </c>
      <c r="F800" s="6">
        <v>89.3568344116211</v>
      </c>
      <c r="I800" s="2">
        <v>62.997718811035156</v>
      </c>
      <c r="J800" s="7">
        <v>-0.11637534946203232</v>
      </c>
    </row>
    <row r="801">
      <c r="A801" s="2">
        <v>62.962638854980469</v>
      </c>
      <c r="B801" s="6">
        <v>89.314865112304688</v>
      </c>
      <c r="E801" s="2">
        <v>63.051666259765625</v>
      </c>
      <c r="F801" s="6">
        <v>89.336761474609375</v>
      </c>
      <c r="I801" s="2">
        <v>63.051666259765625</v>
      </c>
      <c r="J801" s="7">
        <v>-0.11220509558916092</v>
      </c>
    </row>
    <row r="802">
      <c r="A802" s="2">
        <v>63.052993774414063</v>
      </c>
      <c r="B802" s="6">
        <v>89.035232543945313</v>
      </c>
      <c r="E802" s="2">
        <v>63.105613708496094</v>
      </c>
      <c r="F802" s="6">
        <v>89.315963745117188</v>
      </c>
      <c r="I802" s="2">
        <v>63.105613708496094</v>
      </c>
      <c r="J802" s="7">
        <v>-0.10780777037143707</v>
      </c>
    </row>
    <row r="803">
      <c r="A803" s="2">
        <v>63.073093414306641</v>
      </c>
      <c r="B803" s="6">
        <v>88.901405334472656</v>
      </c>
      <c r="E803" s="2">
        <v>63.159561157226563</v>
      </c>
      <c r="F803" s="6">
        <v>89.2950668334961</v>
      </c>
      <c r="I803" s="2">
        <v>63.159561157226563</v>
      </c>
      <c r="J803" s="7">
        <v>-0.10321145504713058</v>
      </c>
    </row>
    <row r="804">
      <c r="A804" s="2">
        <v>63.163272857666016</v>
      </c>
      <c r="B804" s="6">
        <v>89.424392700195313</v>
      </c>
      <c r="E804" s="2">
        <v>63.213508605957031</v>
      </c>
      <c r="F804" s="6">
        <v>89.274864196777344</v>
      </c>
      <c r="I804" s="2">
        <v>63.213508605957031</v>
      </c>
      <c r="J804" s="7">
        <v>-0.098443292081356049</v>
      </c>
    </row>
    <row r="805">
      <c r="A805" s="2">
        <v>63.182449340820313</v>
      </c>
      <c r="B805" s="6">
        <v>88.982101440429688</v>
      </c>
      <c r="E805" s="2">
        <v>63.267459869384766</v>
      </c>
      <c r="F805" s="6">
        <v>89.25604248046875</v>
      </c>
      <c r="I805" s="2">
        <v>63.267459869384766</v>
      </c>
      <c r="J805" s="7">
        <v>-0.09353020042181015</v>
      </c>
    </row>
    <row r="806">
      <c r="A806" s="2">
        <v>63.272457122802734</v>
      </c>
      <c r="B806" s="6">
        <v>89.486404418945313</v>
      </c>
      <c r="E806" s="2">
        <v>63.321407318115234</v>
      </c>
      <c r="F806" s="6">
        <v>89.239044189453125</v>
      </c>
      <c r="I806" s="2">
        <v>63.321407318115234</v>
      </c>
      <c r="J806" s="7">
        <v>-0.088501043617725372</v>
      </c>
    </row>
    <row r="807">
      <c r="A807" s="2">
        <v>63.291534423828125</v>
      </c>
      <c r="B807" s="6">
        <v>89.366607666015625</v>
      </c>
      <c r="E807" s="2">
        <v>63.3753547668457</v>
      </c>
      <c r="F807" s="6">
        <v>89.22406005859375</v>
      </c>
      <c r="I807" s="2">
        <v>63.3753547668457</v>
      </c>
      <c r="J807" s="7">
        <v>-0.083385534584522247</v>
      </c>
    </row>
    <row r="808">
      <c r="A808" s="2">
        <v>63.382286071777344</v>
      </c>
      <c r="B808" s="6">
        <v>89.209701538085938</v>
      </c>
      <c r="E808" s="2">
        <v>63.429302215576172</v>
      </c>
      <c r="F808" s="6">
        <v>89.211250305175781</v>
      </c>
      <c r="I808" s="2">
        <v>63.429302215576172</v>
      </c>
      <c r="J808" s="7">
        <v>-0.078214287757873535</v>
      </c>
    </row>
    <row r="809">
      <c r="A809" s="2">
        <v>63.401523590087891</v>
      </c>
      <c r="B809" s="6">
        <v>89.580703735351563</v>
      </c>
      <c r="E809" s="2">
        <v>63.483249664306641</v>
      </c>
      <c r="F809" s="6">
        <v>89.2007064819336</v>
      </c>
      <c r="I809" s="2">
        <v>63.483249664306641</v>
      </c>
      <c r="J809" s="7">
        <v>-0.0730178952217102</v>
      </c>
    </row>
    <row r="810">
      <c r="A810" s="2">
        <v>63.493057250976563</v>
      </c>
      <c r="B810" s="6">
        <v>89.023666381835938</v>
      </c>
      <c r="E810" s="2">
        <v>63.537197113037109</v>
      </c>
      <c r="F810" s="6">
        <v>89.192573547363281</v>
      </c>
      <c r="I810" s="2">
        <v>63.537197113037109</v>
      </c>
      <c r="J810" s="7">
        <v>-0.067826084792613983</v>
      </c>
    </row>
    <row r="811">
      <c r="A811" s="2">
        <v>63.514045715332031</v>
      </c>
      <c r="B811" s="6">
        <v>89.251777648925781</v>
      </c>
      <c r="E811" s="2">
        <v>63.591148376464844</v>
      </c>
      <c r="F811" s="6">
        <v>89.187225341796875</v>
      </c>
      <c r="I811" s="2">
        <v>63.591148376464844</v>
      </c>
      <c r="J811" s="7">
        <v>-0.062667198479175568</v>
      </c>
    </row>
    <row r="812">
      <c r="A812" s="2">
        <v>63.5998420715332</v>
      </c>
      <c r="B812" s="6">
        <v>89.237640380859375</v>
      </c>
      <c r="E812" s="2">
        <v>63.645095825195313</v>
      </c>
      <c r="F812" s="6">
        <v>89.184776306152344</v>
      </c>
      <c r="I812" s="2">
        <v>63.645095825195313</v>
      </c>
      <c r="J812" s="7">
        <v>-0.057568769901990891</v>
      </c>
    </row>
    <row r="813">
      <c r="A813" s="2">
        <v>63.619041442871094</v>
      </c>
      <c r="B813" s="6">
        <v>89.5843734741211</v>
      </c>
      <c r="E813" s="2">
        <v>63.699043273925781</v>
      </c>
      <c r="F813" s="6">
        <v>89.184867858886719</v>
      </c>
      <c r="I813" s="2">
        <v>63.699043273925781</v>
      </c>
      <c r="J813" s="7">
        <v>-0.052555117756128311</v>
      </c>
    </row>
    <row r="814">
      <c r="A814" s="2">
        <v>63.710159301757813</v>
      </c>
      <c r="B814" s="6">
        <v>89.107162475585938</v>
      </c>
      <c r="E814" s="2">
        <v>63.75299072265625</v>
      </c>
      <c r="F814" s="6">
        <v>89.187095642089844</v>
      </c>
      <c r="I814" s="2">
        <v>63.75299072265625</v>
      </c>
      <c r="J814" s="7">
        <v>-0.047648441046476364</v>
      </c>
    </row>
    <row r="815">
      <c r="A815" s="2">
        <v>63.7296142578125</v>
      </c>
      <c r="B815" s="6">
        <v>89.166954040527344</v>
      </c>
      <c r="E815" s="2">
        <v>63.806938171386719</v>
      </c>
      <c r="F815" s="6">
        <v>89.191253662109375</v>
      </c>
      <c r="I815" s="2">
        <v>63.806938171386719</v>
      </c>
      <c r="J815" s="7">
        <v>-0.042868312448263168</v>
      </c>
    </row>
    <row r="816">
      <c r="A816" s="2">
        <v>63.820682525634766</v>
      </c>
      <c r="B816" s="6">
        <v>89.047935485839844</v>
      </c>
      <c r="E816" s="2">
        <v>63.860885620117188</v>
      </c>
      <c r="F816" s="6">
        <v>89.197250366210938</v>
      </c>
      <c r="I816" s="2">
        <v>63.860885620117188</v>
      </c>
      <c r="J816" s="7">
        <v>-0.038231801241636276</v>
      </c>
    </row>
    <row r="817">
      <c r="A817" s="2">
        <v>63.839809417724609</v>
      </c>
      <c r="B817" s="6">
        <v>88.884429931640625</v>
      </c>
      <c r="E817" s="2">
        <v>63.914833068847656</v>
      </c>
      <c r="F817" s="6">
        <v>89.205123901367188</v>
      </c>
      <c r="I817" s="2">
        <v>63.914833068847656</v>
      </c>
      <c r="J817" s="7">
        <v>-0.033753424882888794</v>
      </c>
    </row>
    <row r="818">
      <c r="A818" s="2">
        <v>63.928249359130859</v>
      </c>
      <c r="B818" s="6">
        <v>88.993988037109375</v>
      </c>
      <c r="E818" s="2">
        <v>63.968784332275391</v>
      </c>
      <c r="F818" s="6">
        <v>89.214950561523438</v>
      </c>
      <c r="I818" s="2">
        <v>63.968784332275391</v>
      </c>
      <c r="J818" s="7">
        <v>-0.029445664957165718</v>
      </c>
    </row>
    <row r="819">
      <c r="A819" s="2">
        <v>63.946826934814453</v>
      </c>
      <c r="B819" s="6">
        <v>88.898017883300781</v>
      </c>
      <c r="E819" s="2">
        <v>64.0227279663086</v>
      </c>
      <c r="F819" s="6">
        <v>89.2263412475586</v>
      </c>
      <c r="I819" s="2">
        <v>64.0227279663086</v>
      </c>
      <c r="J819" s="7">
        <v>-0.025321589782834053</v>
      </c>
    </row>
    <row r="820">
      <c r="A820" s="2">
        <v>64.038864135742188</v>
      </c>
      <c r="B820" s="6">
        <v>88.990966796875</v>
      </c>
      <c r="E820" s="2">
        <v>64.076675415039063</v>
      </c>
      <c r="F820" s="6">
        <v>89.238899230957031</v>
      </c>
      <c r="I820" s="2">
        <v>64.076675415039063</v>
      </c>
      <c r="J820" s="7">
        <v>-0.021392941474914551</v>
      </c>
    </row>
    <row r="821">
      <c r="A821" s="2">
        <v>64.057914733886719</v>
      </c>
      <c r="B821" s="6">
        <v>89.08978271484375</v>
      </c>
      <c r="E821" s="2">
        <v>64.130630493164063</v>
      </c>
      <c r="F821" s="6">
        <v>89.252067565917969</v>
      </c>
      <c r="I821" s="2">
        <v>64.130630493164063</v>
      </c>
      <c r="J821" s="7">
        <v>-0.017673885449767113</v>
      </c>
    </row>
    <row r="822">
      <c r="A822" s="2">
        <v>64.147750854492188</v>
      </c>
      <c r="B822" s="6">
        <v>89.310806274414063</v>
      </c>
      <c r="E822" s="2">
        <v>64.184577941894531</v>
      </c>
      <c r="F822" s="6">
        <v>89.2655258178711</v>
      </c>
      <c r="I822" s="2">
        <v>64.184577941894531</v>
      </c>
      <c r="J822" s="7">
        <v>-0.014182872138917446</v>
      </c>
    </row>
    <row r="823">
      <c r="A823" s="2">
        <v>64.167144775390625</v>
      </c>
      <c r="B823" s="6">
        <v>89.240768432617188</v>
      </c>
      <c r="E823" s="2">
        <v>64.238525390625</v>
      </c>
      <c r="F823" s="6">
        <v>89.279220581054688</v>
      </c>
      <c r="I823" s="2">
        <v>64.238525390625</v>
      </c>
      <c r="J823" s="7">
        <v>-0.010940921492874622</v>
      </c>
    </row>
    <row r="824">
      <c r="A824" s="2">
        <v>64.259796142578125</v>
      </c>
      <c r="B824" s="6">
        <v>89.352531433105469</v>
      </c>
      <c r="E824" s="2">
        <v>64.292472839355469</v>
      </c>
      <c r="F824" s="6">
        <v>89.293243408203125</v>
      </c>
      <c r="I824" s="2">
        <v>64.292472839355469</v>
      </c>
      <c r="J824" s="7">
        <v>-0.00797425489872694</v>
      </c>
    </row>
    <row r="825">
      <c r="A825" s="2">
        <v>64.278610229492188</v>
      </c>
      <c r="B825" s="6">
        <v>89.795173645019531</v>
      </c>
      <c r="E825" s="2">
        <v>64.346420288085938</v>
      </c>
      <c r="F825" s="6">
        <v>89.3077621459961</v>
      </c>
      <c r="I825" s="2">
        <v>64.346420288085938</v>
      </c>
      <c r="J825" s="7">
        <v>-0.0053128921426832676</v>
      </c>
    </row>
    <row r="826">
      <c r="A826" s="2">
        <v>64.368759155273438</v>
      </c>
      <c r="B826" s="6">
        <v>89.317832946777344</v>
      </c>
      <c r="E826" s="2">
        <v>64.4003677368164</v>
      </c>
      <c r="F826" s="6">
        <v>89.32257080078125</v>
      </c>
      <c r="I826" s="2">
        <v>64.4003677368164</v>
      </c>
      <c r="J826" s="7">
        <v>-0.0029882446397095919</v>
      </c>
    </row>
    <row r="827">
      <c r="A827" s="2">
        <v>64.387687683105469</v>
      </c>
      <c r="B827" s="6">
        <v>89.217079162597656</v>
      </c>
      <c r="E827" s="2">
        <v>64.454315185546875</v>
      </c>
      <c r="F827" s="6">
        <v>89.3371353149414</v>
      </c>
      <c r="I827" s="2">
        <v>64.454315185546875</v>
      </c>
      <c r="J827" s="7">
        <v>-0.0010328831849619746</v>
      </c>
    </row>
    <row r="828">
      <c r="A828" s="2">
        <v>64.478569030761719</v>
      </c>
      <c r="B828" s="6">
        <v>89.73699951171875</v>
      </c>
      <c r="E828" s="2">
        <v>64.508262634277344</v>
      </c>
      <c r="F828" s="6">
        <v>89.3506851196289</v>
      </c>
      <c r="I828" s="2">
        <v>64.508262634277344</v>
      </c>
      <c r="J828" s="7">
        <v>0.00052442483138293028</v>
      </c>
    </row>
    <row r="829">
      <c r="A829" s="2">
        <v>64.497970581054688</v>
      </c>
      <c r="B829" s="6">
        <v>89.310630798339844</v>
      </c>
      <c r="E829" s="2">
        <v>64.562210083007813</v>
      </c>
      <c r="F829" s="6">
        <v>89.3626708984375</v>
      </c>
      <c r="I829" s="2">
        <v>64.562210083007813</v>
      </c>
      <c r="J829" s="7">
        <v>0.0016569357831031084</v>
      </c>
    </row>
    <row r="830">
      <c r="A830" s="2">
        <v>64.59149169921875</v>
      </c>
      <c r="B830" s="6">
        <v>89.6678466796875</v>
      </c>
      <c r="E830" s="2">
        <v>64.616157531738281</v>
      </c>
      <c r="F830" s="6">
        <v>89.37286376953125</v>
      </c>
      <c r="I830" s="2">
        <v>64.616157531738281</v>
      </c>
      <c r="J830" s="7">
        <v>0.0023428150452673435</v>
      </c>
    </row>
    <row r="831">
      <c r="A831" s="2">
        <v>64.610076904296875</v>
      </c>
      <c r="B831" s="6">
        <v>89.348640441894531</v>
      </c>
      <c r="E831" s="2">
        <v>64.67010498046875</v>
      </c>
      <c r="F831" s="6">
        <v>89.381256103515625</v>
      </c>
      <c r="I831" s="2">
        <v>64.67010498046875</v>
      </c>
      <c r="J831" s="7">
        <v>0.0025660810060799122</v>
      </c>
    </row>
    <row r="832">
      <c r="A832" s="2">
        <v>64.702430725097656</v>
      </c>
      <c r="B832" s="6">
        <v>89.701225280761719</v>
      </c>
      <c r="E832" s="2">
        <v>64.724052429199219</v>
      </c>
      <c r="F832" s="6">
        <v>89.388145446777344</v>
      </c>
      <c r="I832" s="2">
        <v>64.724052429199219</v>
      </c>
      <c r="J832" s="7">
        <v>0.0023171009961515665</v>
      </c>
    </row>
    <row r="833">
      <c r="A833" s="2">
        <v>64.721710205078125</v>
      </c>
      <c r="B833" s="6">
        <v>89.305007934570313</v>
      </c>
      <c r="E833" s="2">
        <v>64.777999877929688</v>
      </c>
      <c r="F833" s="6">
        <v>89.393997192382813</v>
      </c>
      <c r="I833" s="2">
        <v>64.777999877929688</v>
      </c>
      <c r="J833" s="7">
        <v>0.0015929670771583915</v>
      </c>
    </row>
    <row r="834">
      <c r="A834" s="2">
        <v>64.809684753417969</v>
      </c>
      <c r="B834" s="6">
        <v>89.277336120605469</v>
      </c>
      <c r="E834" s="2">
        <v>64.831947326660156</v>
      </c>
      <c r="F834" s="6">
        <v>89.3995590209961</v>
      </c>
      <c r="I834" s="2">
        <v>64.831947326660156</v>
      </c>
      <c r="J834" s="7">
        <v>0.00039691213169135153</v>
      </c>
    </row>
    <row r="835">
      <c r="A835" s="2">
        <v>64.83038330078125</v>
      </c>
      <c r="B835" s="6">
        <v>89.237632751464844</v>
      </c>
      <c r="E835" s="2">
        <v>64.885902404785156</v>
      </c>
      <c r="F835" s="6">
        <v>89.4054183959961</v>
      </c>
      <c r="I835" s="2">
        <v>64.885902404785156</v>
      </c>
      <c r="J835" s="7">
        <v>-0.0012629489647224545</v>
      </c>
    </row>
    <row r="836">
      <c r="A836" s="2">
        <v>64.921890258789063</v>
      </c>
      <c r="B836" s="6">
        <v>89.275192260742188</v>
      </c>
      <c r="E836" s="2">
        <v>64.939849853515625</v>
      </c>
      <c r="F836" s="6">
        <v>89.411689758300781</v>
      </c>
      <c r="I836" s="2">
        <v>64.939849853515625</v>
      </c>
      <c r="J836" s="7">
        <v>-0.0033735509496182203</v>
      </c>
    </row>
    <row r="837">
      <c r="A837" s="2">
        <v>64.9410400390625</v>
      </c>
      <c r="B837" s="6">
        <v>89.229034423828125</v>
      </c>
      <c r="E837" s="2">
        <v>64.9937973022461</v>
      </c>
      <c r="F837" s="6">
        <v>89.418243408203125</v>
      </c>
      <c r="I837" s="2">
        <v>64.9937973022461</v>
      </c>
      <c r="J837" s="7">
        <v>-0.0059198164381086826</v>
      </c>
    </row>
    <row r="838">
      <c r="A838" s="2">
        <v>65.030181884765625</v>
      </c>
      <c r="B838" s="6">
        <v>89.587196350097656</v>
      </c>
      <c r="E838" s="2">
        <v>65.047744750976563</v>
      </c>
      <c r="F838" s="6">
        <v>89.4248046875</v>
      </c>
      <c r="I838" s="2">
        <v>65.047744750976563</v>
      </c>
      <c r="J838" s="7">
        <v>-0.0088842138648033142</v>
      </c>
    </row>
    <row r="839">
      <c r="A839" s="2">
        <v>65.049354553222656</v>
      </c>
      <c r="B839" s="6">
        <v>89.176155090332031</v>
      </c>
      <c r="E839" s="2">
        <v>65.101692199707031</v>
      </c>
      <c r="F839" s="6">
        <v>89.430999755859375</v>
      </c>
      <c r="I839" s="2">
        <v>65.101692199707031</v>
      </c>
      <c r="J839" s="7">
        <v>-0.01224647369235754</v>
      </c>
    </row>
    <row r="840">
      <c r="A840" s="2">
        <v>65.139373779296875</v>
      </c>
      <c r="B840" s="6">
        <v>89.6106948852539</v>
      </c>
      <c r="E840" s="2">
        <v>65.1556396484375</v>
      </c>
      <c r="F840" s="6">
        <v>89.436172485351563</v>
      </c>
      <c r="I840" s="2">
        <v>65.1556396484375</v>
      </c>
      <c r="J840" s="7">
        <v>-0.015984561294317245</v>
      </c>
    </row>
    <row r="841">
      <c r="A841" s="2">
        <v>65.158149719238281</v>
      </c>
      <c r="B841" s="6">
        <v>89.394615173339844</v>
      </c>
      <c r="E841" s="2">
        <v>65.209587097167969</v>
      </c>
      <c r="F841" s="6">
        <v>89.4399642944336</v>
      </c>
      <c r="I841" s="2">
        <v>65.209587097167969</v>
      </c>
      <c r="J841" s="7">
        <v>-0.020072665065526962</v>
      </c>
    </row>
    <row r="842">
      <c r="A842" s="2">
        <v>65.251060485839844</v>
      </c>
      <c r="B842" s="6">
        <v>89.519378662109375</v>
      </c>
      <c r="E842" s="2">
        <v>65.263534545898438</v>
      </c>
      <c r="F842" s="6">
        <v>89.442428588867188</v>
      </c>
      <c r="I842" s="2">
        <v>65.263534545898438</v>
      </c>
      <c r="J842" s="7">
        <v>-0.024481676518917084</v>
      </c>
    </row>
    <row r="843">
      <c r="A843" s="2">
        <v>65.2698974609375</v>
      </c>
      <c r="B843" s="6">
        <v>89.50042724609375</v>
      </c>
      <c r="E843" s="2">
        <v>65.3174819946289</v>
      </c>
      <c r="F843" s="6">
        <v>89.4435043334961</v>
      </c>
      <c r="I843" s="2">
        <v>65.3174819946289</v>
      </c>
      <c r="J843" s="7">
        <v>-0.029179440811276436</v>
      </c>
    </row>
    <row r="844">
      <c r="A844" s="2">
        <v>65.360389709472656</v>
      </c>
      <c r="B844" s="6">
        <v>89.6761703491211</v>
      </c>
      <c r="E844" s="2">
        <v>65.371429443359375</v>
      </c>
      <c r="F844" s="6">
        <v>89.44342041015625</v>
      </c>
      <c r="I844" s="2">
        <v>65.371429443359375</v>
      </c>
      <c r="J844" s="7">
        <v>-0.034129291772842407</v>
      </c>
    </row>
    <row r="845">
      <c r="A845" s="2">
        <v>65.3797836303711</v>
      </c>
      <c r="B845" s="6">
        <v>89.528579711914063</v>
      </c>
      <c r="E845" s="2">
        <v>65.425376892089844</v>
      </c>
      <c r="F845" s="6">
        <v>89.442436218261719</v>
      </c>
      <c r="I845" s="2">
        <v>65.425376892089844</v>
      </c>
      <c r="J845" s="7">
        <v>-0.039289966225624084</v>
      </c>
    </row>
    <row r="846">
      <c r="A846" s="2">
        <v>65.468658447265625</v>
      </c>
      <c r="B846" s="6">
        <v>89.6263656616211</v>
      </c>
      <c r="E846" s="2">
        <v>65.479324340820313</v>
      </c>
      <c r="F846" s="6">
        <v>89.440811157226563</v>
      </c>
      <c r="I846" s="2">
        <v>65.479324340820313</v>
      </c>
      <c r="J846" s="7">
        <v>-0.04461505264043808</v>
      </c>
    </row>
    <row r="847">
      <c r="A847" s="2">
        <v>65.48748779296875</v>
      </c>
      <c r="B847" s="6">
        <v>89.606246948242188</v>
      </c>
      <c r="E847" s="2">
        <v>65.533271789550781</v>
      </c>
      <c r="F847" s="6">
        <v>89.438545227050781</v>
      </c>
      <c r="I847" s="2">
        <v>65.533271789550781</v>
      </c>
      <c r="J847" s="7">
        <v>-0.0500519759953022</v>
      </c>
    </row>
    <row r="848">
      <c r="A848" s="2">
        <v>65.578529357910156</v>
      </c>
      <c r="B848" s="6">
        <v>89.814872741699219</v>
      </c>
      <c r="E848" s="2">
        <v>65.587226867675781</v>
      </c>
      <c r="F848" s="6">
        <v>89.435905456542969</v>
      </c>
      <c r="I848" s="2">
        <v>65.587226867675781</v>
      </c>
      <c r="J848" s="7">
        <v>-0.055542860180139542</v>
      </c>
    </row>
    <row r="849">
      <c r="A849" s="2">
        <v>65.597282409667969</v>
      </c>
      <c r="B849" s="6">
        <v>89.280708312988281</v>
      </c>
      <c r="E849" s="2">
        <v>65.64117431640625</v>
      </c>
      <c r="F849" s="6">
        <v>89.4332504272461</v>
      </c>
      <c r="I849" s="2">
        <v>65.64117431640625</v>
      </c>
      <c r="J849" s="7">
        <v>-0.0610220767557621</v>
      </c>
    </row>
    <row r="850">
      <c r="A850" s="2">
        <v>65.688278198242188</v>
      </c>
      <c r="B850" s="6">
        <v>89.53924560546875</v>
      </c>
      <c r="E850" s="2">
        <v>65.695121765136719</v>
      </c>
      <c r="F850" s="6">
        <v>89.430778503417969</v>
      </c>
      <c r="I850" s="2">
        <v>65.695121765136719</v>
      </c>
      <c r="J850" s="7">
        <v>-0.066422268748283386</v>
      </c>
    </row>
    <row r="851">
      <c r="A851" s="2">
        <v>65.708145141601563</v>
      </c>
      <c r="B851" s="6">
        <v>89.138504028320313</v>
      </c>
      <c r="E851" s="2">
        <v>65.749069213867188</v>
      </c>
      <c r="F851" s="6">
        <v>89.4284439086914</v>
      </c>
      <c r="I851" s="2">
        <v>65.749069213867188</v>
      </c>
      <c r="J851" s="7">
        <v>-0.071672976016998291</v>
      </c>
    </row>
    <row r="852">
      <c r="A852" s="2">
        <v>65.796066284179688</v>
      </c>
      <c r="B852" s="6">
        <v>89.408073425292969</v>
      </c>
      <c r="E852" s="2">
        <v>65.803016662597656</v>
      </c>
      <c r="F852" s="6">
        <v>89.4258041381836</v>
      </c>
      <c r="I852" s="2">
        <v>65.803016662597656</v>
      </c>
      <c r="J852" s="7">
        <v>-0.076703459024429321</v>
      </c>
    </row>
    <row r="853">
      <c r="A853" s="2">
        <v>65.814987182617188</v>
      </c>
      <c r="B853" s="6">
        <v>89.392417907714844</v>
      </c>
      <c r="E853" s="2">
        <v>65.856964111328125</v>
      </c>
      <c r="F853" s="6">
        <v>89.42230224609375</v>
      </c>
      <c r="I853" s="2">
        <v>65.856964111328125</v>
      </c>
      <c r="J853" s="7">
        <v>-0.081446051597595215</v>
      </c>
    </row>
    <row r="854">
      <c r="A854" s="2">
        <v>65.907035827636719</v>
      </c>
      <c r="B854" s="6">
        <v>89.04937744140625</v>
      </c>
      <c r="E854" s="2">
        <v>65.9109115600586</v>
      </c>
      <c r="F854" s="6">
        <v>89.4172134399414</v>
      </c>
      <c r="I854" s="2">
        <v>65.9109115600586</v>
      </c>
      <c r="J854" s="7">
        <v>-0.085838101804256439</v>
      </c>
    </row>
    <row r="855">
      <c r="A855" s="2">
        <v>65.926597595214844</v>
      </c>
      <c r="B855" s="6">
        <v>89.3472900390625</v>
      </c>
      <c r="E855" s="2">
        <v>65.964859008789063</v>
      </c>
      <c r="F855" s="6">
        <v>89.409957885742188</v>
      </c>
      <c r="I855" s="2">
        <v>65.964859008789063</v>
      </c>
      <c r="J855" s="7">
        <v>-0.089826293289661407</v>
      </c>
    </row>
    <row r="856">
      <c r="A856" s="2">
        <v>66.016448974609375</v>
      </c>
      <c r="B856" s="6">
        <v>89.209953308105469</v>
      </c>
      <c r="E856" s="2">
        <v>66.018806457519531</v>
      </c>
      <c r="F856" s="6">
        <v>89.400619506835938</v>
      </c>
      <c r="I856" s="2">
        <v>66.018806457519531</v>
      </c>
      <c r="J856" s="7">
        <v>-0.093366056680679321</v>
      </c>
    </row>
    <row r="857">
      <c r="A857" s="2">
        <v>66.035369873046875</v>
      </c>
      <c r="B857" s="6">
        <v>89.23919677734375</v>
      </c>
      <c r="E857" s="2">
        <v>66.07275390625</v>
      </c>
      <c r="F857" s="6">
        <v>89.389564514160156</v>
      </c>
      <c r="I857" s="2">
        <v>66.07275390625</v>
      </c>
      <c r="J857" s="7">
        <v>-0.096422575414180756</v>
      </c>
    </row>
    <row r="858">
      <c r="A858" s="2">
        <v>66.126922607421875</v>
      </c>
      <c r="B858" s="6">
        <v>89.479217529296875</v>
      </c>
      <c r="E858" s="2">
        <v>66.126701354980469</v>
      </c>
      <c r="F858" s="6">
        <v>89.377243041992188</v>
      </c>
      <c r="I858" s="2">
        <v>66.126701354980469</v>
      </c>
      <c r="J858" s="7">
        <v>-0.098970048129558563</v>
      </c>
    </row>
    <row r="859">
      <c r="A859" s="2">
        <v>66.145950317382813</v>
      </c>
      <c r="B859" s="6">
        <v>89.532745361328125</v>
      </c>
      <c r="E859" s="2">
        <v>66.180648803710938</v>
      </c>
      <c r="F859" s="6">
        <v>89.364067077636719</v>
      </c>
      <c r="I859" s="2">
        <v>66.180648803710938</v>
      </c>
      <c r="J859" s="7">
        <v>-0.10099022090435028</v>
      </c>
    </row>
    <row r="860">
      <c r="A860" s="2">
        <v>66.236892700195313</v>
      </c>
      <c r="B860" s="6">
        <v>89.419769287109375</v>
      </c>
      <c r="E860" s="2">
        <v>66.2345962524414</v>
      </c>
      <c r="F860" s="6">
        <v>89.350715637207031</v>
      </c>
      <c r="I860" s="2">
        <v>66.2345962524414</v>
      </c>
      <c r="J860" s="7">
        <v>-0.10247088223695755</v>
      </c>
    </row>
    <row r="861">
      <c r="A861" s="2">
        <v>66.255775451660156</v>
      </c>
      <c r="B861" s="6">
        <v>89.533012390136719</v>
      </c>
      <c r="E861" s="2">
        <v>66.288543701171875</v>
      </c>
      <c r="F861" s="6">
        <v>89.3379135131836</v>
      </c>
      <c r="I861" s="2">
        <v>66.288543701171875</v>
      </c>
      <c r="J861" s="7">
        <v>-0.10340441763401031</v>
      </c>
    </row>
    <row r="862">
      <c r="A862" s="2">
        <v>66.348060607910156</v>
      </c>
      <c r="B862" s="6">
        <v>89.658782958984375</v>
      </c>
      <c r="E862" s="2">
        <v>66.342498779296875</v>
      </c>
      <c r="F862" s="6">
        <v>89.326057434082031</v>
      </c>
      <c r="I862" s="2">
        <v>66.342498779296875</v>
      </c>
      <c r="J862" s="7">
        <v>-0.10378630459308624</v>
      </c>
    </row>
    <row r="863">
      <c r="A863" s="2">
        <v>66.366973876953125</v>
      </c>
      <c r="B863" s="6">
        <v>89.550247192382813</v>
      </c>
      <c r="E863" s="2">
        <v>66.396446228027344</v>
      </c>
      <c r="F863" s="6">
        <v>89.315193176269531</v>
      </c>
      <c r="I863" s="2">
        <v>66.396446228027344</v>
      </c>
      <c r="J863" s="7">
        <v>-0.1036149337887764</v>
      </c>
    </row>
    <row r="864">
      <c r="A864" s="2">
        <v>66.453483581542969</v>
      </c>
      <c r="B864" s="6">
        <v>89.560943603515625</v>
      </c>
      <c r="E864" s="2">
        <v>66.450393676757813</v>
      </c>
      <c r="F864" s="6">
        <v>89.3050537109375</v>
      </c>
      <c r="I864" s="2">
        <v>66.450393676757813</v>
      </c>
      <c r="J864" s="7">
        <v>-0.10289159417152405</v>
      </c>
    </row>
    <row r="865">
      <c r="A865" s="2">
        <v>66.472206115722656</v>
      </c>
      <c r="B865" s="6">
        <v>89.165046691894531</v>
      </c>
      <c r="E865" s="2">
        <v>66.504341125488281</v>
      </c>
      <c r="F865" s="6">
        <v>89.294975280761719</v>
      </c>
      <c r="I865" s="2">
        <v>66.504341125488281</v>
      </c>
      <c r="J865" s="7">
        <v>-0.10162042826414108</v>
      </c>
    </row>
    <row r="866">
      <c r="A866" s="2">
        <v>66.564292907714844</v>
      </c>
      <c r="B866" s="6">
        <v>89.415596008300781</v>
      </c>
      <c r="E866" s="2">
        <v>66.55828857421875</v>
      </c>
      <c r="F866" s="6">
        <v>89.2838134765625</v>
      </c>
      <c r="I866" s="2">
        <v>66.55828857421875</v>
      </c>
      <c r="J866" s="7">
        <v>-0.099808424711227417</v>
      </c>
    </row>
    <row r="867">
      <c r="A867" s="2">
        <v>66.585777282714844</v>
      </c>
      <c r="B867" s="6">
        <v>88.938995361328125</v>
      </c>
      <c r="E867" s="2">
        <v>66.612236022949219</v>
      </c>
      <c r="F867" s="6">
        <v>89.270233154296875</v>
      </c>
      <c r="I867" s="2">
        <v>66.612236022949219</v>
      </c>
      <c r="J867" s="7">
        <v>-0.097463026642799377</v>
      </c>
    </row>
    <row r="868">
      <c r="A868" s="2">
        <v>66.678298950195313</v>
      </c>
      <c r="B868" s="6">
        <v>89.016677856445313</v>
      </c>
      <c r="E868" s="2">
        <v>66.666183471679688</v>
      </c>
      <c r="F868" s="6">
        <v>89.25335693359375</v>
      </c>
      <c r="I868" s="2">
        <v>66.666183471679688</v>
      </c>
      <c r="J868" s="7">
        <v>-0.094596900045871735</v>
      </c>
    </row>
    <row r="869">
      <c r="A869" s="2">
        <v>66.697494506835938</v>
      </c>
      <c r="B869" s="6">
        <v>89.307701110839844</v>
      </c>
      <c r="E869" s="2">
        <v>66.720130920410156</v>
      </c>
      <c r="F869" s="6">
        <v>89.232917785644531</v>
      </c>
      <c r="I869" s="2">
        <v>66.720130920410156</v>
      </c>
      <c r="J869" s="7">
        <v>-0.091223396360874176</v>
      </c>
    </row>
    <row r="870">
      <c r="A870" s="2">
        <v>66.786369323730469</v>
      </c>
      <c r="B870" s="6">
        <v>89.001029968261719</v>
      </c>
      <c r="E870" s="2">
        <v>66.774078369140625</v>
      </c>
      <c r="F870" s="6">
        <v>89.2090835571289</v>
      </c>
      <c r="I870" s="2">
        <v>66.774078369140625</v>
      </c>
      <c r="J870" s="7">
        <v>-0.087358959019184113</v>
      </c>
    </row>
    <row r="871">
      <c r="A871" s="2">
        <v>66.807319641113281</v>
      </c>
      <c r="B871" s="6">
        <v>89.052230834960938</v>
      </c>
      <c r="E871" s="2">
        <v>66.8280258178711</v>
      </c>
      <c r="F871" s="6">
        <v>89.182388305664063</v>
      </c>
      <c r="I871" s="2">
        <v>66.8280258178711</v>
      </c>
      <c r="J871" s="7">
        <v>-0.08302316814661026</v>
      </c>
    </row>
    <row r="872">
      <c r="A872" s="2">
        <v>66.895736694335938</v>
      </c>
      <c r="B872" s="6">
        <v>88.873252868652344</v>
      </c>
      <c r="E872" s="2">
        <v>66.881973266601563</v>
      </c>
      <c r="F872" s="6">
        <v>89.153839111328125</v>
      </c>
      <c r="I872" s="2">
        <v>66.881973266601563</v>
      </c>
      <c r="J872" s="7">
        <v>-0.078238539397716522</v>
      </c>
    </row>
    <row r="873">
      <c r="A873" s="2">
        <v>66.915054321289063</v>
      </c>
      <c r="B873" s="6">
        <v>89.168037414550781</v>
      </c>
      <c r="E873" s="2">
        <v>66.935920715332031</v>
      </c>
      <c r="F873" s="6">
        <v>89.12481689453125</v>
      </c>
      <c r="I873" s="2">
        <v>66.935920715332031</v>
      </c>
      <c r="J873" s="7">
        <v>-0.073031015694141388</v>
      </c>
    </row>
    <row r="874">
      <c r="A874" s="2">
        <v>67.005043029785156</v>
      </c>
      <c r="B874" s="6">
        <v>89.266548156738281</v>
      </c>
      <c r="E874" s="2">
        <v>66.9898681640625</v>
      </c>
      <c r="F874" s="6">
        <v>89.09698486328125</v>
      </c>
      <c r="I874" s="2">
        <v>66.9898681640625</v>
      </c>
      <c r="J874" s="7">
        <v>-0.0674298033118248</v>
      </c>
    </row>
    <row r="875">
      <c r="A875" s="2">
        <v>67.024505615234375</v>
      </c>
      <c r="B875" s="6">
        <v>89.16119384765625</v>
      </c>
      <c r="E875" s="2">
        <v>67.0438232421875</v>
      </c>
      <c r="F875" s="6">
        <v>89.071861267089844</v>
      </c>
      <c r="I875" s="2">
        <v>67.0438232421875</v>
      </c>
      <c r="J875" s="7">
        <v>-0.06146632507443428</v>
      </c>
    </row>
    <row r="876">
      <c r="A876" s="2">
        <v>67.116729736328125</v>
      </c>
      <c r="B876" s="6">
        <v>89.352699279785156</v>
      </c>
      <c r="E876" s="2">
        <v>67.097770690917969</v>
      </c>
      <c r="F876" s="6">
        <v>89.0503158569336</v>
      </c>
      <c r="I876" s="2">
        <v>67.097770690917969</v>
      </c>
      <c r="J876" s="7">
        <v>-0.055176883935928345</v>
      </c>
    </row>
    <row r="877">
      <c r="A877" s="2">
        <v>67.135467529296875</v>
      </c>
      <c r="B877" s="6">
        <v>89.326065063476563</v>
      </c>
      <c r="E877" s="2">
        <v>67.151718139648438</v>
      </c>
      <c r="F877" s="6">
        <v>89.032608032226563</v>
      </c>
      <c r="I877" s="2">
        <v>67.151718139648438</v>
      </c>
      <c r="J877" s="7">
        <v>-0.048596389591693878</v>
      </c>
    </row>
    <row r="878">
      <c r="A878" s="2">
        <v>67.2259750366211</v>
      </c>
      <c r="B878" s="6">
        <v>89.008415222167969</v>
      </c>
      <c r="E878" s="2">
        <v>67.2056655883789</v>
      </c>
      <c r="F878" s="6">
        <v>89.0185775756836</v>
      </c>
      <c r="I878" s="2">
        <v>67.2056655883789</v>
      </c>
      <c r="J878" s="7">
        <v>-0.04175959900021553</v>
      </c>
    </row>
    <row r="879">
      <c r="A879" s="2">
        <v>67.2459487915039</v>
      </c>
      <c r="B879" s="6">
        <v>89.109756469726563</v>
      </c>
      <c r="E879" s="2">
        <v>67.259613037109375</v>
      </c>
      <c r="F879" s="6">
        <v>89.007705688476563</v>
      </c>
      <c r="I879" s="2">
        <v>67.259613037109375</v>
      </c>
      <c r="J879" s="7">
        <v>-0.034698475152254105</v>
      </c>
    </row>
    <row r="880">
      <c r="A880" s="2">
        <v>67.3331527709961</v>
      </c>
      <c r="B880" s="6">
        <v>88.6083984375</v>
      </c>
      <c r="E880" s="2">
        <v>67.313560485839844</v>
      </c>
      <c r="F880" s="6">
        <v>88.998886108398438</v>
      </c>
      <c r="I880" s="2">
        <v>67.313560485839844</v>
      </c>
      <c r="J880" s="7">
        <v>-0.027440313249826431</v>
      </c>
    </row>
    <row r="881">
      <c r="A881" s="2">
        <v>67.351547241210938</v>
      </c>
      <c r="B881" s="6">
        <v>89.164863586425781</v>
      </c>
      <c r="E881" s="2">
        <v>67.367507934570313</v>
      </c>
      <c r="F881" s="6">
        <v>88.991157531738281</v>
      </c>
      <c r="I881" s="2">
        <v>67.367507934570313</v>
      </c>
      <c r="J881" s="7">
        <v>-0.020006107166409492</v>
      </c>
    </row>
    <row r="882">
      <c r="A882" s="2">
        <v>67.444290161132813</v>
      </c>
      <c r="B882" s="6">
        <v>88.753349304199219</v>
      </c>
      <c r="E882" s="2">
        <v>67.421455383300781</v>
      </c>
      <c r="F882" s="6">
        <v>88.983680725097656</v>
      </c>
      <c r="I882" s="2">
        <v>67.421455383300781</v>
      </c>
      <c r="J882" s="7">
        <v>-0.012409796938300133</v>
      </c>
    </row>
    <row r="883">
      <c r="A883" s="2">
        <v>67.463470458984375</v>
      </c>
      <c r="B883" s="6">
        <v>88.619956970214844</v>
      </c>
      <c r="E883" s="2">
        <v>67.47540283203125</v>
      </c>
      <c r="F883" s="6">
        <v>88.976318359375</v>
      </c>
      <c r="I883" s="2">
        <v>67.47540283203125</v>
      </c>
      <c r="J883" s="7">
        <v>-0.0046586282551288605</v>
      </c>
    </row>
    <row r="884">
      <c r="A884" s="2">
        <v>67.5544204711914</v>
      </c>
      <c r="B884" s="6">
        <v>88.877143859863281</v>
      </c>
      <c r="E884" s="2">
        <v>67.529350280761719</v>
      </c>
      <c r="F884" s="6">
        <v>88.969329833984375</v>
      </c>
      <c r="I884" s="2">
        <v>67.529350280761719</v>
      </c>
      <c r="J884" s="7">
        <v>0.0032455816399306059</v>
      </c>
    </row>
    <row r="885">
      <c r="A885" s="2">
        <v>67.5737075805664</v>
      </c>
      <c r="B885" s="6">
        <v>88.707748413085938</v>
      </c>
      <c r="E885" s="2">
        <v>67.583297729492188</v>
      </c>
      <c r="F885" s="6">
        <v>88.963050842285156</v>
      </c>
      <c r="I885" s="2">
        <v>67.583297729492188</v>
      </c>
      <c r="J885" s="7">
        <v>0.011304855346679688</v>
      </c>
    </row>
    <row r="886">
      <c r="A886" s="2">
        <v>67.662155151367188</v>
      </c>
      <c r="B886" s="6">
        <v>88.934967041015625</v>
      </c>
      <c r="E886" s="2">
        <v>67.637245178222656</v>
      </c>
      <c r="F886" s="6">
        <v>88.9583969116211</v>
      </c>
      <c r="I886" s="2">
        <v>67.637245178222656</v>
      </c>
      <c r="J886" s="7">
        <v>0.019523479044437408</v>
      </c>
    </row>
    <row r="887">
      <c r="A887" s="2">
        <v>67.68133544921875</v>
      </c>
      <c r="B887" s="6">
        <v>89.022300720214844</v>
      </c>
      <c r="E887" s="2">
        <v>67.691192626953125</v>
      </c>
      <c r="F887" s="6">
        <v>88.956619262695313</v>
      </c>
      <c r="I887" s="2">
        <v>67.691192626953125</v>
      </c>
      <c r="J887" s="7">
        <v>0.027906903997063637</v>
      </c>
    </row>
    <row r="888">
      <c r="A888" s="2">
        <v>67.7722396850586</v>
      </c>
      <c r="B888" s="6">
        <v>89.0026626586914</v>
      </c>
      <c r="E888" s="2">
        <v>67.7451400756836</v>
      </c>
      <c r="F888" s="6">
        <v>88.9587173461914</v>
      </c>
      <c r="I888" s="2">
        <v>67.7451400756836</v>
      </c>
      <c r="J888" s="7">
        <v>0.036460313946008682</v>
      </c>
    </row>
    <row r="889">
      <c r="A889" s="2">
        <v>67.791610717773438</v>
      </c>
      <c r="B889" s="6">
        <v>88.753471374511719</v>
      </c>
      <c r="E889" s="2">
        <v>67.7990951538086</v>
      </c>
      <c r="F889" s="6">
        <v>88.965133666992188</v>
      </c>
      <c r="I889" s="2">
        <v>67.7990951538086</v>
      </c>
      <c r="J889" s="7">
        <v>0.045188572257757187</v>
      </c>
    </row>
    <row r="890">
      <c r="A890" s="2">
        <v>67.883781433105469</v>
      </c>
      <c r="B890" s="6">
        <v>89.150596618652344</v>
      </c>
      <c r="E890" s="2">
        <v>67.853042602539063</v>
      </c>
      <c r="F890" s="6">
        <v>88.9756088256836</v>
      </c>
      <c r="I890" s="2">
        <v>67.853042602539063</v>
      </c>
      <c r="J890" s="7">
        <v>0.054091412574052811</v>
      </c>
    </row>
    <row r="891">
      <c r="A891" s="2">
        <v>67.902870178222656</v>
      </c>
      <c r="B891" s="6">
        <v>89.114837646484375</v>
      </c>
      <c r="E891" s="2">
        <v>67.906990051269531</v>
      </c>
      <c r="F891" s="6">
        <v>88.989616394042969</v>
      </c>
      <c r="I891" s="2">
        <v>67.906990051269531</v>
      </c>
      <c r="J891" s="7">
        <v>0.063170924782752991</v>
      </c>
    </row>
    <row r="892">
      <c r="A892" s="2">
        <v>67.991584777832031</v>
      </c>
      <c r="B892" s="6">
        <v>89.303153991699219</v>
      </c>
      <c r="E892" s="2">
        <v>67.9609375</v>
      </c>
      <c r="F892" s="6">
        <v>89.006195068359375</v>
      </c>
      <c r="I892" s="2">
        <v>67.9609375</v>
      </c>
      <c r="J892" s="7">
        <v>0.07242710143327713</v>
      </c>
    </row>
    <row r="893">
      <c r="A893" s="2">
        <v>68.012344360351563</v>
      </c>
      <c r="B893" s="6">
        <v>88.8245620727539</v>
      </c>
      <c r="E893" s="2">
        <v>68.014884948730469</v>
      </c>
      <c r="F893" s="6">
        <v>89.0242691040039</v>
      </c>
      <c r="I893" s="2">
        <v>68.014884948730469</v>
      </c>
      <c r="J893" s="7">
        <v>0.081860221922397614</v>
      </c>
    </row>
    <row r="894">
      <c r="A894" s="2">
        <v>68.100296020507813</v>
      </c>
      <c r="B894" s="6">
        <v>89.195915222167969</v>
      </c>
      <c r="E894" s="2">
        <v>68.068832397460938</v>
      </c>
      <c r="F894" s="6">
        <v>89.04296875</v>
      </c>
      <c r="I894" s="2">
        <v>68.068832397460938</v>
      </c>
      <c r="J894" s="7">
        <v>0.09147200733423233</v>
      </c>
    </row>
    <row r="895">
      <c r="A895" s="2">
        <v>68.119209289550781</v>
      </c>
      <c r="B895" s="6">
        <v>88.902938842773438</v>
      </c>
      <c r="E895" s="2">
        <v>68.1227798461914</v>
      </c>
      <c r="F895" s="6">
        <v>89.061820983886719</v>
      </c>
      <c r="I895" s="2">
        <v>68.1227798461914</v>
      </c>
      <c r="J895" s="7">
        <v>0.10126674920320511</v>
      </c>
    </row>
    <row r="896">
      <c r="A896" s="2">
        <v>68.21221923828125</v>
      </c>
      <c r="B896" s="6">
        <v>89.129119873046875</v>
      </c>
      <c r="E896" s="2">
        <v>68.176727294921875</v>
      </c>
      <c r="F896" s="6">
        <v>89.080757141113281</v>
      </c>
      <c r="I896" s="2">
        <v>68.176727294921875</v>
      </c>
      <c r="J896" s="7">
        <v>0.11125301569700241</v>
      </c>
    </row>
    <row r="897">
      <c r="A897" s="2">
        <v>68.231613159179688</v>
      </c>
      <c r="B897" s="6">
        <v>89.220138549804688</v>
      </c>
      <c r="E897" s="2">
        <v>68.230674743652344</v>
      </c>
      <c r="F897" s="6">
        <v>89.099769592285156</v>
      </c>
      <c r="I897" s="2">
        <v>68.230674743652344</v>
      </c>
      <c r="J897" s="7">
        <v>0.12144652009010315</v>
      </c>
    </row>
    <row r="898">
      <c r="A898" s="2">
        <v>68.319496154785156</v>
      </c>
      <c r="B898" s="6">
        <v>88.900711059570313</v>
      </c>
      <c r="E898" s="2">
        <v>68.284622192382813</v>
      </c>
      <c r="F898" s="6">
        <v>89.119247436523438</v>
      </c>
      <c r="I898" s="2">
        <v>68.284622192382813</v>
      </c>
      <c r="J898" s="7">
        <v>0.13187293708324432</v>
      </c>
    </row>
    <row r="899">
      <c r="A899" s="2">
        <v>68.338165283203125</v>
      </c>
      <c r="B899" s="6">
        <v>89.2186050415039</v>
      </c>
      <c r="E899" s="2">
        <v>68.338569641113281</v>
      </c>
      <c r="F899" s="6">
        <v>89.139656066894531</v>
      </c>
      <c r="I899" s="2">
        <v>68.338569641113281</v>
      </c>
      <c r="J899" s="7">
        <v>0.14257028698921204</v>
      </c>
    </row>
    <row r="900">
      <c r="A900" s="2">
        <v>68.430747985839844</v>
      </c>
      <c r="B900" s="6">
        <v>89.211097717285156</v>
      </c>
      <c r="E900" s="2">
        <v>68.39251708984375</v>
      </c>
      <c r="F900" s="6">
        <v>89.161224365234375</v>
      </c>
      <c r="I900" s="2">
        <v>68.39251708984375</v>
      </c>
      <c r="J900" s="7">
        <v>0.15359100699424744</v>
      </c>
    </row>
    <row r="901">
      <c r="A901" s="2">
        <v>68.449470520019531</v>
      </c>
      <c r="B901" s="6">
        <v>89.054084777832031</v>
      </c>
      <c r="E901" s="2">
        <v>68.446464538574219</v>
      </c>
      <c r="F901" s="6">
        <v>89.183784484863281</v>
      </c>
      <c r="I901" s="2">
        <v>68.446464538574219</v>
      </c>
      <c r="J901" s="7">
        <v>0.16500410437583923</v>
      </c>
    </row>
    <row r="902">
      <c r="A902" s="2">
        <v>68.540054321289063</v>
      </c>
      <c r="B902" s="6">
        <v>89.499061584472656</v>
      </c>
      <c r="E902" s="2">
        <v>68.500419616699219</v>
      </c>
      <c r="F902" s="6">
        <v>89.206680297851563</v>
      </c>
      <c r="I902" s="2">
        <v>68.500419616699219</v>
      </c>
      <c r="J902" s="7">
        <v>0.1768980473279953</v>
      </c>
    </row>
    <row r="903">
      <c r="A903" s="2">
        <v>68.559356689453125</v>
      </c>
      <c r="B903" s="6">
        <v>88.941436767578125</v>
      </c>
      <c r="E903" s="2">
        <v>68.554367065429688</v>
      </c>
      <c r="F903" s="6">
        <v>89.22900390625</v>
      </c>
      <c r="I903" s="2">
        <v>68.554367065429688</v>
      </c>
      <c r="J903" s="7">
        <v>0.18937605619430542</v>
      </c>
    </row>
    <row r="904">
      <c r="A904" s="2">
        <v>68.647163391113281</v>
      </c>
      <c r="B904" s="6">
        <v>89.4664306640625</v>
      </c>
      <c r="E904" s="2">
        <v>68.608314514160156</v>
      </c>
      <c r="F904" s="6">
        <v>89.250175476074219</v>
      </c>
      <c r="I904" s="2">
        <v>68.608314514160156</v>
      </c>
      <c r="J904" s="7">
        <v>0.20256924629211426</v>
      </c>
    </row>
    <row r="905">
      <c r="A905" s="2">
        <v>68.66650390625</v>
      </c>
      <c r="B905" s="6">
        <v>89.105026245117188</v>
      </c>
      <c r="E905" s="2">
        <v>68.662261962890625</v>
      </c>
      <c r="F905" s="6">
        <v>89.270011901855469</v>
      </c>
      <c r="I905" s="2">
        <v>68.662261962890625</v>
      </c>
      <c r="J905" s="7">
        <v>0.21663458645343781</v>
      </c>
    </row>
    <row r="906">
      <c r="A906" s="2">
        <v>68.759796142578125</v>
      </c>
      <c r="B906" s="6">
        <v>89.34527587890625</v>
      </c>
      <c r="E906" s="2">
        <v>68.7162094116211</v>
      </c>
      <c r="F906" s="6">
        <v>89.288314819335938</v>
      </c>
      <c r="I906" s="2">
        <v>68.7162094116211</v>
      </c>
      <c r="J906" s="7">
        <v>0.23176254332065582</v>
      </c>
    </row>
    <row r="907">
      <c r="A907" s="2">
        <v>68.778411865234375</v>
      </c>
      <c r="B907" s="6">
        <v>89.225799560546875</v>
      </c>
      <c r="E907" s="2">
        <v>68.770156860351563</v>
      </c>
      <c r="F907" s="6">
        <v>89.305023193359375</v>
      </c>
      <c r="I907" s="2">
        <v>68.770156860351563</v>
      </c>
      <c r="J907" s="7">
        <v>0.2481844574213028</v>
      </c>
    </row>
    <row r="908">
      <c r="A908" s="2">
        <v>68.866874694824219</v>
      </c>
      <c r="B908" s="6">
        <v>89.458045959472656</v>
      </c>
      <c r="E908" s="2">
        <v>68.824104309082031</v>
      </c>
      <c r="F908" s="6">
        <v>89.3205795288086</v>
      </c>
      <c r="I908" s="2">
        <v>68.824104309082031</v>
      </c>
      <c r="J908" s="7">
        <v>0.26618146896362305</v>
      </c>
    </row>
    <row r="909">
      <c r="A909" s="2">
        <v>68.886611938476563</v>
      </c>
      <c r="B909" s="6">
        <v>89.432235717773438</v>
      </c>
      <c r="E909" s="2">
        <v>68.8780517578125</v>
      </c>
      <c r="F909" s="6">
        <v>89.336006164550781</v>
      </c>
      <c r="I909" s="2">
        <v>68.8780517578125</v>
      </c>
      <c r="J909" s="7">
        <v>0.28609463572502136</v>
      </c>
    </row>
    <row r="910">
      <c r="A910" s="2">
        <v>68.979606628417969</v>
      </c>
      <c r="B910" s="6">
        <v>89.680122375488281</v>
      </c>
      <c r="E910" s="2">
        <v>68.931999206542969</v>
      </c>
      <c r="F910" s="6">
        <v>89.352203369140625</v>
      </c>
      <c r="I910" s="2">
        <v>68.931999206542969</v>
      </c>
      <c r="J910" s="7">
        <v>0.30833613872528076</v>
      </c>
    </row>
    <row r="911">
      <c r="A911" s="2">
        <v>68.998085021972656</v>
      </c>
      <c r="B911" s="6">
        <v>89.391029357910156</v>
      </c>
      <c r="E911" s="2">
        <v>68.985946655273438</v>
      </c>
      <c r="F911" s="6">
        <v>89.369667053222656</v>
      </c>
      <c r="I911" s="2">
        <v>68.985946655273438</v>
      </c>
      <c r="J911" s="7">
        <v>0.33340111374855042</v>
      </c>
    </row>
    <row r="912">
      <c r="A912" s="2">
        <v>69.088508605957031</v>
      </c>
      <c r="B912" s="6">
        <v>89.57818603515625</v>
      </c>
      <c r="E912" s="2">
        <v>69.0398941040039</v>
      </c>
      <c r="F912" s="6">
        <v>89.388175964355469</v>
      </c>
      <c r="I912" s="2">
        <v>69.0398941040039</v>
      </c>
      <c r="J912" s="7">
        <v>0.3618791401386261</v>
      </c>
    </row>
    <row r="913">
      <c r="A913" s="2">
        <v>69.1067123413086</v>
      </c>
      <c r="B913" s="6">
        <v>89.301277160644531</v>
      </c>
      <c r="E913" s="2">
        <v>69.093841552734375</v>
      </c>
      <c r="F913" s="6">
        <v>89.407112121582031</v>
      </c>
      <c r="I913" s="2">
        <v>69.093841552734375</v>
      </c>
      <c r="J913" s="7">
        <v>0.39446425437927246</v>
      </c>
    </row>
    <row r="914">
      <c r="A914" s="2">
        <v>69.194549560546875</v>
      </c>
      <c r="B914" s="6">
        <v>89.465461730957031</v>
      </c>
      <c r="E914" s="2">
        <v>69.147789001464844</v>
      </c>
      <c r="F914" s="6">
        <v>89.425949096679688</v>
      </c>
      <c r="I914" s="2">
        <v>69.147789001464844</v>
      </c>
      <c r="J914" s="7">
        <v>0.43196123838424683</v>
      </c>
    </row>
    <row r="915">
      <c r="A915" s="2">
        <v>69.21392822265625</v>
      </c>
      <c r="B915" s="6">
        <v>89.077224731445313</v>
      </c>
      <c r="E915" s="2">
        <v>69.201736450195313</v>
      </c>
      <c r="F915" s="6">
        <v>89.444107055664063</v>
      </c>
      <c r="I915" s="2">
        <v>69.201736450195313</v>
      </c>
      <c r="J915" s="7">
        <v>0.47528916597366333</v>
      </c>
    </row>
    <row r="916">
      <c r="A916" s="2">
        <v>69.306465148925781</v>
      </c>
      <c r="B916" s="6">
        <v>89.416954040527344</v>
      </c>
      <c r="E916" s="2">
        <v>69.255691528320313</v>
      </c>
      <c r="F916" s="6">
        <v>89.4610595703125</v>
      </c>
      <c r="I916" s="2">
        <v>69.255691528320313</v>
      </c>
      <c r="J916" s="7">
        <v>0.52548956871032715</v>
      </c>
    </row>
    <row r="917">
      <c r="A917" s="2">
        <v>69.325592041015625</v>
      </c>
      <c r="B917" s="6">
        <v>89.2613296508789</v>
      </c>
      <c r="E917" s="2">
        <v>69.309638977050781</v>
      </c>
      <c r="F917" s="6">
        <v>89.476593017578125</v>
      </c>
      <c r="I917" s="2">
        <v>69.309638977050781</v>
      </c>
      <c r="J917" s="7">
        <v>0.58369338512420654</v>
      </c>
    </row>
    <row r="918">
      <c r="A918" s="2">
        <v>69.415733337402344</v>
      </c>
      <c r="B918" s="6">
        <v>89.433135986328125</v>
      </c>
      <c r="E918" s="2">
        <v>69.36358642578125</v>
      </c>
      <c r="F918" s="6">
        <v>89.490486145019531</v>
      </c>
      <c r="I918" s="2">
        <v>69.36358642578125</v>
      </c>
      <c r="J918" s="7">
        <v>0.65115481615066528</v>
      </c>
    </row>
    <row r="919">
      <c r="A919" s="2">
        <v>69.433876037597656</v>
      </c>
      <c r="B919" s="6">
        <v>89.383560180664063</v>
      </c>
      <c r="E919" s="2">
        <v>69.417533874511719</v>
      </c>
      <c r="F919" s="6">
        <v>89.502487182617188</v>
      </c>
      <c r="I919" s="2">
        <v>69.417533874511719</v>
      </c>
      <c r="J919" s="7">
        <v>0.72921097278594971</v>
      </c>
    </row>
    <row r="920">
      <c r="A920" s="2">
        <v>69.526382446289063</v>
      </c>
      <c r="B920" s="6">
        <v>89.672042846679688</v>
      </c>
      <c r="E920" s="2">
        <v>69.471481323242188</v>
      </c>
      <c r="F920" s="6">
        <v>89.512588500976563</v>
      </c>
      <c r="I920" s="2">
        <v>69.471481323242188</v>
      </c>
      <c r="J920" s="7">
        <v>0.8192712664604187</v>
      </c>
    </row>
    <row r="921">
      <c r="A921" s="2">
        <v>69.545494079589844</v>
      </c>
      <c r="B921" s="6">
        <v>89.667648315429688</v>
      </c>
      <c r="E921" s="2">
        <v>69.525428771972656</v>
      </c>
      <c r="F921" s="6">
        <v>89.521034240722656</v>
      </c>
      <c r="I921" s="2">
        <v>69.525428771972656</v>
      </c>
      <c r="J921" s="7">
        <v>0.92279630899429321</v>
      </c>
    </row>
    <row r="922">
      <c r="A922" s="2">
        <v>69.636970520019531</v>
      </c>
      <c r="B922" s="6">
        <v>89.7077865600586</v>
      </c>
      <c r="E922" s="2">
        <v>69.579376220703125</v>
      </c>
      <c r="F922" s="6">
        <v>89.5282974243164</v>
      </c>
      <c r="I922" s="2">
        <v>69.579376220703125</v>
      </c>
      <c r="J922" s="7">
        <v>1.0412747859954834</v>
      </c>
    </row>
    <row r="923">
      <c r="A923" s="2">
        <v>69.655502319335938</v>
      </c>
      <c r="B923" s="6">
        <v>89.695014953613281</v>
      </c>
      <c r="E923" s="2">
        <v>69.6333236694336</v>
      </c>
      <c r="F923" s="6">
        <v>89.5350570678711</v>
      </c>
      <c r="I923" s="2">
        <v>69.6333236694336</v>
      </c>
      <c r="J923" s="7">
        <v>1.1761977672576904</v>
      </c>
    </row>
    <row r="924">
      <c r="A924" s="2">
        <v>69.744964599609375</v>
      </c>
      <c r="B924" s="6">
        <v>89.468505859375</v>
      </c>
      <c r="E924" s="2">
        <v>69.687271118164063</v>
      </c>
      <c r="F924" s="6">
        <v>89.542045593261719</v>
      </c>
      <c r="I924" s="2">
        <v>69.687271118164063</v>
      </c>
      <c r="J924" s="7">
        <v>1.3290318250656128</v>
      </c>
    </row>
    <row r="925">
      <c r="A925" s="2">
        <v>69.7641830444336</v>
      </c>
      <c r="B925" s="6">
        <v>89.535781860351563</v>
      </c>
      <c r="E925" s="2">
        <v>69.741218566894531</v>
      </c>
      <c r="F925" s="6">
        <v>89.549789428710938</v>
      </c>
      <c r="I925" s="2">
        <v>69.741218566894531</v>
      </c>
      <c r="J925" s="7">
        <v>1.5011906623840332</v>
      </c>
    </row>
    <row r="926">
      <c r="A926" s="2">
        <v>69.854263305664063</v>
      </c>
      <c r="B926" s="6">
        <v>89.654449462890625</v>
      </c>
      <c r="E926" s="2">
        <v>69.795166015625</v>
      </c>
      <c r="F926" s="6">
        <v>89.558624267578125</v>
      </c>
      <c r="I926" s="2">
        <v>69.795166015625</v>
      </c>
      <c r="J926" s="7">
        <v>1.6940072774887085</v>
      </c>
    </row>
    <row r="927">
      <c r="A927" s="2">
        <v>69.873199462890625</v>
      </c>
      <c r="B927" s="6">
        <v>89.764686584472656</v>
      </c>
      <c r="E927" s="2">
        <v>69.849113464355469</v>
      </c>
      <c r="F927" s="6">
        <v>89.5687484741211</v>
      </c>
      <c r="I927" s="2">
        <v>69.849113464355469</v>
      </c>
      <c r="J927" s="7">
        <v>1.9087055921554565</v>
      </c>
    </row>
    <row r="928">
      <c r="A928" s="2">
        <v>69.964958190917969</v>
      </c>
      <c r="B928" s="6">
        <v>89.589935302734375</v>
      </c>
      <c r="E928" s="2">
        <v>69.903060913085938</v>
      </c>
      <c r="F928" s="6">
        <v>89.580368041992188</v>
      </c>
      <c r="I928" s="2">
        <v>69.903060913085938</v>
      </c>
      <c r="J928" s="7">
        <v>2.1463727951049805</v>
      </c>
    </row>
    <row r="929">
      <c r="A929" s="2">
        <v>69.98284912109375</v>
      </c>
      <c r="B929" s="6">
        <v>89.778564453125</v>
      </c>
      <c r="E929" s="2">
        <v>69.957015991210938</v>
      </c>
      <c r="F929" s="6">
        <v>89.593681335449219</v>
      </c>
      <c r="I929" s="2">
        <v>69.957015991210938</v>
      </c>
      <c r="J929" s="7">
        <v>2.407973051071167</v>
      </c>
    </row>
    <row r="930">
      <c r="A930" s="2">
        <v>70.073837280273438</v>
      </c>
      <c r="B930" s="6">
        <v>89.61322021484375</v>
      </c>
      <c r="E930" s="2">
        <v>70.0109634399414</v>
      </c>
      <c r="F930" s="6">
        <v>89.608772277832031</v>
      </c>
      <c r="I930" s="2">
        <v>70.0109634399414</v>
      </c>
      <c r="J930" s="7">
        <v>2.6941702365875244</v>
      </c>
    </row>
    <row r="931">
      <c r="A931" s="2">
        <v>70.094390869140625</v>
      </c>
      <c r="B931" s="6">
        <v>89.249641418457031</v>
      </c>
      <c r="E931" s="2">
        <v>70.064910888671875</v>
      </c>
      <c r="F931" s="6">
        <v>89.625404357910156</v>
      </c>
      <c r="I931" s="2">
        <v>70.064910888671875</v>
      </c>
      <c r="J931" s="7">
        <v>3.0055289268493652</v>
      </c>
    </row>
    <row r="932">
      <c r="A932" s="2">
        <v>70.180862426757813</v>
      </c>
      <c r="B932" s="6">
        <v>89.523506164550781</v>
      </c>
      <c r="E932" s="2">
        <v>70.118858337402344</v>
      </c>
      <c r="F932" s="6">
        <v>89.643302917480469</v>
      </c>
      <c r="I932" s="2">
        <v>70.118858337402344</v>
      </c>
      <c r="J932" s="7">
        <v>3.3423504829406738</v>
      </c>
    </row>
    <row r="933">
      <c r="A933" s="2">
        <v>70.199295043945313</v>
      </c>
      <c r="B933" s="6">
        <v>89.399581909179688</v>
      </c>
      <c r="E933" s="2">
        <v>70.172805786132813</v>
      </c>
      <c r="F933" s="6">
        <v>89.662147521972656</v>
      </c>
      <c r="I933" s="2">
        <v>70.172805786132813</v>
      </c>
      <c r="J933" s="7">
        <v>3.7046902179718018</v>
      </c>
    </row>
    <row r="934">
      <c r="A934" s="2">
        <v>70.2940444946289</v>
      </c>
      <c r="B934" s="6">
        <v>89.434310913085938</v>
      </c>
      <c r="E934" s="2">
        <v>70.226753234863281</v>
      </c>
      <c r="F934" s="6">
        <v>89.681999206542969</v>
      </c>
      <c r="I934" s="2">
        <v>70.226753234863281</v>
      </c>
      <c r="J934" s="7">
        <v>4.0923442840576172</v>
      </c>
    </row>
    <row r="935">
      <c r="A935" s="2">
        <v>70.313316345214844</v>
      </c>
      <c r="B935" s="6">
        <v>89.515609741210938</v>
      </c>
      <c r="E935" s="2">
        <v>70.28070068359375</v>
      </c>
      <c r="F935" s="6">
        <v>89.703056335449219</v>
      </c>
      <c r="I935" s="2">
        <v>70.28070068359375</v>
      </c>
      <c r="J935" s="7">
        <v>4.5048394203186035</v>
      </c>
    </row>
    <row r="936">
      <c r="A936" s="2">
        <v>70.401741027832031</v>
      </c>
      <c r="B936" s="6">
        <v>89.748672485351563</v>
      </c>
      <c r="E936" s="2">
        <v>70.334648132324219</v>
      </c>
      <c r="F936" s="6">
        <v>89.725479125976563</v>
      </c>
      <c r="I936" s="2">
        <v>70.334648132324219</v>
      </c>
      <c r="J936" s="7">
        <v>4.9414272308349609</v>
      </c>
    </row>
    <row r="937">
      <c r="A937" s="2">
        <v>70.421432495117188</v>
      </c>
      <c r="B937" s="6">
        <v>89.683784484863281</v>
      </c>
      <c r="E937" s="2">
        <v>70.388595581054688</v>
      </c>
      <c r="F937" s="6">
        <v>89.749420166015625</v>
      </c>
      <c r="I937" s="2">
        <v>70.388595581054688</v>
      </c>
      <c r="J937" s="7">
        <v>5.401085376739502</v>
      </c>
    </row>
    <row r="938">
      <c r="A938" s="2">
        <v>70.5119400024414</v>
      </c>
      <c r="B938" s="6">
        <v>89.988204956054688</v>
      </c>
      <c r="E938" s="2">
        <v>70.442543029785156</v>
      </c>
      <c r="F938" s="6">
        <v>89.775222778320313</v>
      </c>
      <c r="I938" s="2">
        <v>70.442543029785156</v>
      </c>
      <c r="J938" s="7">
        <v>5.8825230598449707</v>
      </c>
    </row>
    <row r="939">
      <c r="A939" s="2">
        <v>70.531333923339844</v>
      </c>
      <c r="B939" s="6">
        <v>89.888031005859375</v>
      </c>
      <c r="E939" s="2">
        <v>70.496490478515625</v>
      </c>
      <c r="F939" s="6">
        <v>89.80352783203125</v>
      </c>
      <c r="I939" s="2">
        <v>70.496490478515625</v>
      </c>
      <c r="J939" s="7">
        <v>6.384190559387207</v>
      </c>
    </row>
    <row r="940">
      <c r="A940" s="2">
        <v>70.623405456542969</v>
      </c>
      <c r="B940" s="6">
        <v>90.082382202148438</v>
      </c>
      <c r="E940" s="2">
        <v>70.5504379272461</v>
      </c>
      <c r="F940" s="6">
        <v>89.835586547851563</v>
      </c>
      <c r="I940" s="2">
        <v>70.5504379272461</v>
      </c>
      <c r="J940" s="7">
        <v>6.904296875</v>
      </c>
    </row>
    <row r="941">
      <c r="A941" s="2">
        <v>70.642333984375</v>
      </c>
      <c r="B941" s="6">
        <v>90.114814758300781</v>
      </c>
      <c r="E941" s="2">
        <v>70.604385375976563</v>
      </c>
      <c r="F941" s="6">
        <v>89.872871398925781</v>
      </c>
      <c r="I941" s="2">
        <v>70.604385375976563</v>
      </c>
      <c r="J941" s="7">
        <v>7.4408326148986816</v>
      </c>
    </row>
    <row r="942">
      <c r="A942" s="2">
        <v>70.7320785522461</v>
      </c>
      <c r="B942" s="6">
        <v>90.131019592285156</v>
      </c>
      <c r="E942" s="2">
        <v>70.658332824707031</v>
      </c>
      <c r="F942" s="6">
        <v>89.916801452636719</v>
      </c>
      <c r="I942" s="2">
        <v>70.658332824707031</v>
      </c>
      <c r="J942" s="7">
        <v>7.9915962219238281</v>
      </c>
    </row>
    <row r="943">
      <c r="A943" s="2">
        <v>70.751968383789063</v>
      </c>
      <c r="B943" s="6">
        <v>89.755615234375</v>
      </c>
      <c r="E943" s="2">
        <v>70.712287902832031</v>
      </c>
      <c r="F943" s="6">
        <v>89.968460083007813</v>
      </c>
      <c r="I943" s="2">
        <v>70.712287902832031</v>
      </c>
      <c r="J943" s="7">
        <v>8.5543060302734375</v>
      </c>
    </row>
    <row r="944">
      <c r="A944" s="2">
        <v>70.839469909667969</v>
      </c>
      <c r="B944" s="6">
        <v>90.078926086425781</v>
      </c>
      <c r="E944" s="2">
        <v>70.7662353515625</v>
      </c>
      <c r="F944" s="6">
        <v>90.028579711914063</v>
      </c>
      <c r="I944" s="2">
        <v>70.7662353515625</v>
      </c>
      <c r="J944" s="7">
        <v>9.126317024230957</v>
      </c>
    </row>
    <row r="945">
      <c r="A945" s="2">
        <v>70.861747741699219</v>
      </c>
      <c r="B945" s="6">
        <v>89.875923156738281</v>
      </c>
      <c r="E945" s="2">
        <v>70.820182800292969</v>
      </c>
      <c r="F945" s="6">
        <v>90.097915649414063</v>
      </c>
      <c r="I945" s="2">
        <v>70.820182800292969</v>
      </c>
      <c r="J945" s="7">
        <v>9.7051324844360352</v>
      </c>
    </row>
    <row r="946">
      <c r="A946" s="2">
        <v>70.951522827148438</v>
      </c>
      <c r="B946" s="6">
        <v>90.147811889648438</v>
      </c>
      <c r="E946" s="2">
        <v>70.874130249023438</v>
      </c>
      <c r="F946" s="6">
        <v>90.177383422851563</v>
      </c>
      <c r="I946" s="2">
        <v>70.874130249023438</v>
      </c>
      <c r="J946" s="7">
        <v>10.288129806518555</v>
      </c>
    </row>
    <row r="947">
      <c r="A947" s="2">
        <v>70.970001220703125</v>
      </c>
      <c r="B947" s="6">
        <v>90.083900451660156</v>
      </c>
      <c r="E947" s="2">
        <v>70.9280776977539</v>
      </c>
      <c r="F947" s="6">
        <v>90.268424987792969</v>
      </c>
      <c r="I947" s="2">
        <v>70.9280776977539</v>
      </c>
      <c r="J947" s="7">
        <v>10.872672080993652</v>
      </c>
    </row>
    <row r="948">
      <c r="A948" s="2">
        <v>71.059951782226563</v>
      </c>
      <c r="B948" s="6">
        <v>90.109664916992188</v>
      </c>
      <c r="E948" s="2">
        <v>70.982025146484375</v>
      </c>
      <c r="F948" s="6">
        <v>90.373245239257813</v>
      </c>
      <c r="I948" s="2">
        <v>70.982025146484375</v>
      </c>
      <c r="J948" s="7">
        <v>11.456150054931641</v>
      </c>
    </row>
    <row r="949">
      <c r="A949" s="2">
        <v>71.082168579101563</v>
      </c>
      <c r="B949" s="6">
        <v>90.1140365600586</v>
      </c>
      <c r="E949" s="2">
        <v>71.035972595214844</v>
      </c>
      <c r="F949" s="6">
        <v>90.494537353515625</v>
      </c>
      <c r="I949" s="2">
        <v>71.035972595214844</v>
      </c>
      <c r="J949" s="7">
        <v>12.036011695861816</v>
      </c>
    </row>
    <row r="950">
      <c r="A950" s="2">
        <v>71.172286987304688</v>
      </c>
      <c r="B950" s="6">
        <v>90.390090942382813</v>
      </c>
      <c r="E950" s="2">
        <v>71.089920043945313</v>
      </c>
      <c r="F950" s="6">
        <v>90.635856628417969</v>
      </c>
      <c r="I950" s="2">
        <v>71.089920043945313</v>
      </c>
      <c r="J950" s="7">
        <v>12.609798431396484</v>
      </c>
    </row>
    <row r="951">
      <c r="A951" s="2">
        <v>71.191360473632813</v>
      </c>
      <c r="B951" s="6">
        <v>90.299385070800781</v>
      </c>
      <c r="E951" s="2">
        <v>71.143867492675781</v>
      </c>
      <c r="F951" s="6">
        <v>90.801567077636719</v>
      </c>
      <c r="I951" s="2">
        <v>71.143867492675781</v>
      </c>
      <c r="J951" s="7">
        <v>13.175164222717285</v>
      </c>
    </row>
    <row r="952">
      <c r="A952" s="2">
        <v>71.2826919555664</v>
      </c>
      <c r="B952" s="6">
        <v>90.9826889038086</v>
      </c>
      <c r="E952" s="2">
        <v>71.19781494140625</v>
      </c>
      <c r="F952" s="6">
        <v>90.997222900390625</v>
      </c>
      <c r="I952" s="2">
        <v>71.19781494140625</v>
      </c>
      <c r="J952" s="7">
        <v>13.729903221130371</v>
      </c>
    </row>
    <row r="953">
      <c r="A953" s="2">
        <v>71.301742553710938</v>
      </c>
      <c r="B953" s="6">
        <v>90.770263671875</v>
      </c>
      <c r="E953" s="2">
        <v>71.251762390136719</v>
      </c>
      <c r="F953" s="6">
        <v>91.229934692382813</v>
      </c>
      <c r="I953" s="2">
        <v>71.251762390136719</v>
      </c>
      <c r="J953" s="7">
        <v>14.271969795227051</v>
      </c>
    </row>
    <row r="954">
      <c r="A954" s="2">
        <v>71.393852233886719</v>
      </c>
      <c r="B954" s="6">
        <v>91.496612548828125</v>
      </c>
      <c r="E954" s="2">
        <v>71.305709838867188</v>
      </c>
      <c r="F954" s="6">
        <v>91.5085220336914</v>
      </c>
      <c r="I954" s="2">
        <v>71.305709838867188</v>
      </c>
      <c r="J954" s="7">
        <v>14.799488067626953</v>
      </c>
    </row>
    <row r="955">
      <c r="A955" s="2">
        <v>71.414047241210938</v>
      </c>
      <c r="B955" s="6">
        <v>91.4485855102539</v>
      </c>
      <c r="E955" s="2">
        <v>71.359657287597656</v>
      </c>
      <c r="F955" s="6">
        <v>91.843025207519531</v>
      </c>
      <c r="I955" s="2">
        <v>71.359657287597656</v>
      </c>
      <c r="J955" s="7">
        <v>15.310769081115723</v>
      </c>
    </row>
    <row r="956">
      <c r="A956" s="2">
        <v>71.500984191894531</v>
      </c>
      <c r="B956" s="6">
        <v>91.850273132324219</v>
      </c>
      <c r="E956" s="2">
        <v>71.413612365722656</v>
      </c>
      <c r="F956" s="6">
        <v>92.244743347167969</v>
      </c>
      <c r="I956" s="2">
        <v>71.413612365722656</v>
      </c>
      <c r="J956" s="7">
        <v>15.804383277893066</v>
      </c>
    </row>
    <row r="957">
      <c r="A957" s="2">
        <v>71.520355224609375</v>
      </c>
      <c r="B957" s="6">
        <v>92.1625747680664</v>
      </c>
      <c r="E957" s="2">
        <v>71.467559814453125</v>
      </c>
      <c r="F957" s="6">
        <v>92.7253646850586</v>
      </c>
      <c r="I957" s="2">
        <v>71.467559814453125</v>
      </c>
      <c r="J957" s="7">
        <v>16.278884887695313</v>
      </c>
    </row>
    <row r="958">
      <c r="A958" s="2">
        <v>71.61163330078125</v>
      </c>
      <c r="B958" s="6">
        <v>92.822990417480469</v>
      </c>
      <c r="E958" s="2">
        <v>71.5215072631836</v>
      </c>
      <c r="F958" s="6">
        <v>93.297454833984375</v>
      </c>
      <c r="I958" s="2">
        <v>71.5215072631836</v>
      </c>
      <c r="J958" s="7">
        <v>16.733238220214844</v>
      </c>
    </row>
    <row r="959">
      <c r="A959" s="2">
        <v>71.630050659179688</v>
      </c>
      <c r="B959" s="6">
        <v>93.008979797363281</v>
      </c>
      <c r="E959" s="2">
        <v>71.575454711914063</v>
      </c>
      <c r="F959" s="6">
        <v>93.974090576171875</v>
      </c>
      <c r="I959" s="2">
        <v>71.575454711914063</v>
      </c>
      <c r="J959" s="7">
        <v>17.166519165039063</v>
      </c>
    </row>
    <row r="960">
      <c r="A960" s="2">
        <v>71.723358154296875</v>
      </c>
      <c r="B960" s="6">
        <v>93.903900146484375</v>
      </c>
      <c r="E960" s="2">
        <v>71.629402160644531</v>
      </c>
      <c r="F960" s="6">
        <v>94.768257141113281</v>
      </c>
      <c r="I960" s="2">
        <v>71.629402160644531</v>
      </c>
      <c r="J960" s="7">
        <v>17.577985763549805</v>
      </c>
    </row>
    <row r="961">
      <c r="A961" s="2">
        <v>71.744781494140625</v>
      </c>
      <c r="B961" s="6">
        <v>94.192375183105469</v>
      </c>
      <c r="E961" s="2">
        <v>71.683349609375</v>
      </c>
      <c r="F961" s="6">
        <v>95.691802978515625</v>
      </c>
      <c r="I961" s="2">
        <v>71.683349609375</v>
      </c>
      <c r="J961" s="7">
        <v>17.967061996459961</v>
      </c>
    </row>
    <row r="962">
      <c r="A962" s="2">
        <v>71.833267211914063</v>
      </c>
      <c r="B962" s="6">
        <v>95.692977905273438</v>
      </c>
      <c r="E962" s="2">
        <v>71.737297058105469</v>
      </c>
      <c r="F962" s="6">
        <v>96.754600524902344</v>
      </c>
      <c r="I962" s="2">
        <v>71.737297058105469</v>
      </c>
      <c r="J962" s="7">
        <v>18.333320617675781</v>
      </c>
    </row>
    <row r="963">
      <c r="A963" s="2">
        <v>71.851692199707031</v>
      </c>
      <c r="B963" s="6">
        <v>95.7733154296875</v>
      </c>
      <c r="E963" s="2">
        <v>71.791244506835938</v>
      </c>
      <c r="F963" s="6">
        <v>97.9642333984375</v>
      </c>
      <c r="I963" s="2">
        <v>71.791244506835938</v>
      </c>
      <c r="J963" s="7">
        <v>18.676475524902344</v>
      </c>
    </row>
    <row r="964">
      <c r="A964" s="2">
        <v>71.943595886230469</v>
      </c>
      <c r="B964" s="6">
        <v>98.3922348022461</v>
      </c>
      <c r="E964" s="2">
        <v>71.8451919555664</v>
      </c>
      <c r="F964" s="6">
        <v>99.325698852539063</v>
      </c>
      <c r="I964" s="2">
        <v>71.8451919555664</v>
      </c>
      <c r="J964" s="7">
        <v>18.996345520019531</v>
      </c>
    </row>
    <row r="965">
      <c r="A965" s="2">
        <v>71.962272644042969</v>
      </c>
      <c r="B965" s="6">
        <v>99.160820007324219</v>
      </c>
      <c r="E965" s="2">
        <v>71.899139404296875</v>
      </c>
      <c r="F965" s="6">
        <v>100.84092712402344</v>
      </c>
      <c r="I965" s="2">
        <v>71.899139404296875</v>
      </c>
      <c r="J965" s="7">
        <v>19.292854309082031</v>
      </c>
    </row>
    <row r="966">
      <c r="A966" s="2">
        <v>72.053436279296875</v>
      </c>
      <c r="B966" s="6">
        <v>102.32567596435547</v>
      </c>
      <c r="E966" s="2">
        <v>71.953086853027344</v>
      </c>
      <c r="F966" s="6">
        <v>102.50833129882813</v>
      </c>
      <c r="I966" s="2">
        <v>71.953086853027344</v>
      </c>
      <c r="J966" s="7">
        <v>19.565990447998047</v>
      </c>
    </row>
    <row r="967">
      <c r="A967" s="2">
        <v>72.073638916015625</v>
      </c>
      <c r="B967" s="6">
        <v>103.51889038085938</v>
      </c>
      <c r="E967" s="2">
        <v>72.007034301757813</v>
      </c>
      <c r="F967" s="6">
        <v>104.32269287109375</v>
      </c>
      <c r="I967" s="2">
        <v>72.007034301757813</v>
      </c>
      <c r="J967" s="7">
        <v>19.815793991088867</v>
      </c>
    </row>
    <row r="968">
      <c r="A968" s="2">
        <v>72.163902282714844</v>
      </c>
      <c r="B968" s="6">
        <v>107.33760833740234</v>
      </c>
      <c r="E968" s="2">
        <v>72.060981750488281</v>
      </c>
      <c r="F968" s="6">
        <v>106.27521514892578</v>
      </c>
      <c r="I968" s="2">
        <v>72.060981750488281</v>
      </c>
      <c r="J968" s="7">
        <v>20.042337417602539</v>
      </c>
    </row>
    <row r="969">
      <c r="A969" s="2">
        <v>72.182815551757813</v>
      </c>
      <c r="B969" s="6">
        <v>108.62290954589844</v>
      </c>
      <c r="E969" s="2">
        <v>72.114936828613281</v>
      </c>
      <c r="F969" s="6">
        <v>108.35367584228516</v>
      </c>
      <c r="I969" s="2">
        <v>72.114936828613281</v>
      </c>
      <c r="J969" s="7">
        <v>20.245723724365234</v>
      </c>
    </row>
    <row r="970">
      <c r="A970" s="2">
        <v>72.273330688476563</v>
      </c>
      <c r="B970" s="6">
        <v>113.74605560302734</v>
      </c>
      <c r="E970" s="2">
        <v>72.16888427734375</v>
      </c>
      <c r="F970" s="6">
        <v>110.54234313964844</v>
      </c>
      <c r="I970" s="2">
        <v>72.16888427734375</v>
      </c>
      <c r="J970" s="7">
        <v>20.425962448120117</v>
      </c>
    </row>
    <row r="971">
      <c r="A971" s="2">
        <v>72.292060852050781</v>
      </c>
      <c r="B971" s="6">
        <v>114.66842651367188</v>
      </c>
      <c r="E971" s="2">
        <v>72.222831726074219</v>
      </c>
      <c r="F971" s="6">
        <v>112.82380676269531</v>
      </c>
      <c r="I971" s="2">
        <v>72.222831726074219</v>
      </c>
      <c r="J971" s="7">
        <v>20.5831298828125</v>
      </c>
    </row>
    <row r="972">
      <c r="A972" s="2">
        <v>72.38140869140625</v>
      </c>
      <c r="B972" s="6">
        <v>120.33148956298828</v>
      </c>
      <c r="E972" s="2">
        <v>72.276779174804688</v>
      </c>
      <c r="F972" s="6">
        <v>115.17855834960938</v>
      </c>
      <c r="I972" s="2">
        <v>72.276779174804688</v>
      </c>
      <c r="J972" s="7">
        <v>20.717227935791016</v>
      </c>
    </row>
    <row r="973">
      <c r="A973" s="2">
        <v>72.401840209960938</v>
      </c>
      <c r="B973" s="6">
        <v>121.07431030273438</v>
      </c>
      <c r="E973" s="2">
        <v>72.330726623535156</v>
      </c>
      <c r="F973" s="6">
        <v>117.58554840087891</v>
      </c>
      <c r="I973" s="2">
        <v>72.330726623535156</v>
      </c>
      <c r="J973" s="7">
        <v>20.828212738037109</v>
      </c>
    </row>
    <row r="974">
      <c r="A974" s="2">
        <v>72.4914321899414</v>
      </c>
      <c r="B974" s="6">
        <v>126.62290191650391</v>
      </c>
      <c r="E974" s="2">
        <v>72.384674072265625</v>
      </c>
      <c r="F974" s="6">
        <v>120.02238464355469</v>
      </c>
      <c r="I974" s="2">
        <v>72.384674072265625</v>
      </c>
      <c r="J974" s="7">
        <v>20.915983200073242</v>
      </c>
    </row>
    <row r="975">
      <c r="A975" s="2">
        <v>72.510261535644531</v>
      </c>
      <c r="B975" s="6">
        <v>127.77449035644531</v>
      </c>
      <c r="E975" s="2">
        <v>72.4386215209961</v>
      </c>
      <c r="F975" s="6">
        <v>122.46578979492188</v>
      </c>
      <c r="I975" s="2">
        <v>72.4386215209961</v>
      </c>
      <c r="J975" s="7">
        <v>20.980381011962891</v>
      </c>
    </row>
    <row r="976">
      <c r="A976" s="2">
        <v>72.602745056152344</v>
      </c>
      <c r="B976" s="6">
        <v>132.44682312011719</v>
      </c>
      <c r="E976" s="2">
        <v>72.492568969726563</v>
      </c>
      <c r="F976" s="6">
        <v>124.89254760742188</v>
      </c>
      <c r="I976" s="2">
        <v>72.492568969726563</v>
      </c>
      <c r="J976" s="7">
        <v>21.021186828613281</v>
      </c>
    </row>
    <row r="977">
      <c r="A977" s="2">
        <v>72.621772766113281</v>
      </c>
      <c r="B977" s="6">
        <v>133.22625732421875</v>
      </c>
      <c r="E977" s="2">
        <v>72.546516418457031</v>
      </c>
      <c r="F977" s="6">
        <v>127.28025054931641</v>
      </c>
      <c r="I977" s="2">
        <v>72.546516418457031</v>
      </c>
      <c r="J977" s="7">
        <v>21.038129806518555</v>
      </c>
    </row>
    <row r="978">
      <c r="A978" s="2">
        <v>72.712051391601563</v>
      </c>
      <c r="B978" s="6">
        <v>137.02815246582031</v>
      </c>
      <c r="E978" s="2">
        <v>72.6004638671875</v>
      </c>
      <c r="F978" s="6">
        <v>129.60795593261719</v>
      </c>
      <c r="I978" s="2">
        <v>72.6004638671875</v>
      </c>
      <c r="J978" s="7">
        <v>21.030885696411133</v>
      </c>
    </row>
    <row r="979">
      <c r="A979" s="2">
        <v>72.732780456542969</v>
      </c>
      <c r="B979" s="6">
        <v>137.81733703613281</v>
      </c>
      <c r="E979" s="2">
        <v>72.654411315917969</v>
      </c>
      <c r="F979" s="6">
        <v>131.85687255859375</v>
      </c>
      <c r="I979" s="2">
        <v>72.654411315917969</v>
      </c>
      <c r="J979" s="7">
        <v>20.999090194702148</v>
      </c>
    </row>
    <row r="980">
      <c r="A980" s="2">
        <v>72.822059631347656</v>
      </c>
      <c r="B980" s="6">
        <v>140.68132019042969</v>
      </c>
      <c r="E980" s="2">
        <v>72.708358764648438</v>
      </c>
      <c r="F980" s="6">
        <v>134.01092529296875</v>
      </c>
      <c r="I980" s="2">
        <v>72.708358764648438</v>
      </c>
      <c r="J980" s="7">
        <v>20.942348480224609</v>
      </c>
    </row>
    <row r="981">
      <c r="A981" s="2">
        <v>72.84112548828125</v>
      </c>
      <c r="B981" s="6">
        <v>141.43235778808594</v>
      </c>
      <c r="E981" s="2">
        <v>72.7623062133789</v>
      </c>
      <c r="F981" s="6">
        <v>136.05671691894531</v>
      </c>
      <c r="I981" s="2">
        <v>72.7623062133789</v>
      </c>
      <c r="J981" s="7">
        <v>20.860252380371094</v>
      </c>
    </row>
    <row r="982">
      <c r="A982" s="2">
        <v>72.928741455078125</v>
      </c>
      <c r="B982" s="6">
        <v>143.83680725097656</v>
      </c>
      <c r="E982" s="2">
        <v>72.816253662109375</v>
      </c>
      <c r="F982" s="6">
        <v>137.98344421386719</v>
      </c>
      <c r="I982" s="2">
        <v>72.816253662109375</v>
      </c>
      <c r="J982" s="7">
        <v>20.752388000488281</v>
      </c>
    </row>
    <row r="983">
      <c r="A983" s="2">
        <v>72.947280883789063</v>
      </c>
      <c r="B983" s="6">
        <v>144.23832702636719</v>
      </c>
      <c r="E983" s="2">
        <v>72.870208740234375</v>
      </c>
      <c r="F983" s="6">
        <v>139.78347778320313</v>
      </c>
      <c r="I983" s="2">
        <v>72.870208740234375</v>
      </c>
      <c r="J983" s="7">
        <v>20.618335723876953</v>
      </c>
    </row>
    <row r="984">
      <c r="A984" s="2">
        <v>73.039436340332031</v>
      </c>
      <c r="B984" s="6">
        <v>146.5672607421875</v>
      </c>
      <c r="E984" s="2">
        <v>72.924156188964844</v>
      </c>
      <c r="F984" s="6">
        <v>141.45204162597656</v>
      </c>
      <c r="I984" s="2">
        <v>72.924156188964844</v>
      </c>
      <c r="J984" s="7">
        <v>20.457771301269531</v>
      </c>
    </row>
    <row r="985">
      <c r="A985" s="2">
        <v>73.058479309082031</v>
      </c>
      <c r="B985" s="6">
        <v>146.95626831054688</v>
      </c>
      <c r="E985" s="2">
        <v>72.978103637695313</v>
      </c>
      <c r="F985" s="6">
        <v>142.98867797851563</v>
      </c>
      <c r="I985" s="2">
        <v>72.978103637695313</v>
      </c>
      <c r="J985" s="7">
        <v>20.270364761352539</v>
      </c>
    </row>
    <row r="986">
      <c r="A986" s="2">
        <v>73.1512222290039</v>
      </c>
      <c r="B986" s="6">
        <v>148.48379516601563</v>
      </c>
      <c r="E986" s="2">
        <v>73.032051086425781</v>
      </c>
      <c r="F986" s="6">
        <v>144.39637756347656</v>
      </c>
      <c r="I986" s="2">
        <v>73.032051086425781</v>
      </c>
      <c r="J986" s="7">
        <v>20.055885314941406</v>
      </c>
    </row>
    <row r="987">
      <c r="A987" s="2">
        <v>73.169868469238281</v>
      </c>
      <c r="B987" s="6">
        <v>149.02288818359375</v>
      </c>
      <c r="E987" s="2">
        <v>73.08599853515625</v>
      </c>
      <c r="F987" s="6">
        <v>145.68077087402344</v>
      </c>
      <c r="I987" s="2">
        <v>73.08599853515625</v>
      </c>
      <c r="J987" s="7">
        <v>19.814199447631836</v>
      </c>
    </row>
    <row r="988">
      <c r="A988" s="2">
        <v>73.260414123535156</v>
      </c>
      <c r="B988" s="6">
        <v>150.35542297363281</v>
      </c>
      <c r="E988" s="2">
        <v>73.139945983886719</v>
      </c>
      <c r="F988" s="6">
        <v>146.84938049316406</v>
      </c>
      <c r="I988" s="2">
        <v>73.139945983886719</v>
      </c>
      <c r="J988" s="7">
        <v>19.545295715332031</v>
      </c>
    </row>
    <row r="989">
      <c r="A989" s="2">
        <v>73.278846740722656</v>
      </c>
      <c r="B989" s="6">
        <v>150.63967895507813</v>
      </c>
      <c r="E989" s="2">
        <v>73.193893432617188</v>
      </c>
      <c r="F989" s="6">
        <v>147.91136169433594</v>
      </c>
      <c r="I989" s="2">
        <v>73.193893432617188</v>
      </c>
      <c r="J989" s="7">
        <v>19.249309539794922</v>
      </c>
    </row>
    <row r="990">
      <c r="A990" s="2">
        <v>73.3690414428711</v>
      </c>
      <c r="B990" s="6">
        <v>152.01734924316406</v>
      </c>
      <c r="E990" s="2">
        <v>73.247840881347656</v>
      </c>
      <c r="F990" s="6">
        <v>148.87655639648438</v>
      </c>
      <c r="I990" s="2">
        <v>73.247840881347656</v>
      </c>
      <c r="J990" s="7">
        <v>18.926546096801758</v>
      </c>
    </row>
    <row r="991">
      <c r="A991" s="2">
        <v>73.3878402709961</v>
      </c>
      <c r="B991" s="6">
        <v>152.13101196289063</v>
      </c>
      <c r="E991" s="2">
        <v>73.301788330078125</v>
      </c>
      <c r="F991" s="6">
        <v>149.75480651855469</v>
      </c>
      <c r="I991" s="2">
        <v>73.301788330078125</v>
      </c>
      <c r="J991" s="7">
        <v>18.577493667602539</v>
      </c>
    </row>
    <row r="992">
      <c r="A992" s="2">
        <v>73.4787826538086</v>
      </c>
      <c r="B992" s="6">
        <v>153.33526611328125</v>
      </c>
      <c r="E992" s="2">
        <v>73.3557357788086</v>
      </c>
      <c r="F992" s="6">
        <v>150.55508422851563</v>
      </c>
      <c r="I992" s="2">
        <v>73.3557357788086</v>
      </c>
      <c r="J992" s="7">
        <v>18.202840805053711</v>
      </c>
    </row>
    <row r="993">
      <c r="A993" s="2">
        <v>73.497627258300781</v>
      </c>
      <c r="B993" s="6">
        <v>153.07562255859375</v>
      </c>
      <c r="E993" s="2">
        <v>73.409683227539063</v>
      </c>
      <c r="F993" s="6">
        <v>151.28533935546875</v>
      </c>
      <c r="I993" s="2">
        <v>73.409683227539063</v>
      </c>
      <c r="J993" s="7">
        <v>17.803491592407227</v>
      </c>
    </row>
    <row r="994">
      <c r="A994" s="2">
        <v>73.587203979492188</v>
      </c>
      <c r="B994" s="6">
        <v>153.83334350585938</v>
      </c>
      <c r="E994" s="2">
        <v>73.463630676269531</v>
      </c>
      <c r="F994" s="6">
        <v>151.95265197753906</v>
      </c>
      <c r="I994" s="2">
        <v>73.463630676269531</v>
      </c>
      <c r="J994" s="7">
        <v>17.380575180053711</v>
      </c>
    </row>
    <row r="995">
      <c r="A995" s="2">
        <v>73.607086181640625</v>
      </c>
      <c r="B995" s="6">
        <v>153.921142578125</v>
      </c>
      <c r="E995" s="2">
        <v>73.517578125</v>
      </c>
      <c r="F995" s="6">
        <v>152.56318664550781</v>
      </c>
      <c r="I995" s="2">
        <v>73.517578125</v>
      </c>
      <c r="J995" s="7">
        <v>16.935447692871094</v>
      </c>
    </row>
    <row r="996">
      <c r="A996" s="2">
        <v>73.6967544555664</v>
      </c>
      <c r="B996" s="6">
        <v>154.52490234375</v>
      </c>
      <c r="E996" s="2">
        <v>73.571533203125</v>
      </c>
      <c r="F996" s="6">
        <v>153.12252807617188</v>
      </c>
      <c r="I996" s="2">
        <v>73.571533203125</v>
      </c>
      <c r="J996" s="7">
        <v>16.469621658325195</v>
      </c>
    </row>
    <row r="997">
      <c r="A997" s="2">
        <v>73.715827941894531</v>
      </c>
      <c r="B997" s="6">
        <v>154.81185913085938</v>
      </c>
      <c r="E997" s="2">
        <v>73.625480651855469</v>
      </c>
      <c r="F997" s="6">
        <v>153.63516235351563</v>
      </c>
      <c r="I997" s="2">
        <v>73.625480651855469</v>
      </c>
      <c r="J997" s="7">
        <v>15.985032081604004</v>
      </c>
    </row>
    <row r="998">
      <c r="A998" s="2">
        <v>73.810714721679688</v>
      </c>
      <c r="B998" s="6">
        <v>155.42041015625</v>
      </c>
      <c r="E998" s="2">
        <v>73.679428100585938</v>
      </c>
      <c r="F998" s="6">
        <v>154.10533142089844</v>
      </c>
      <c r="I998" s="2">
        <v>73.679428100585938</v>
      </c>
      <c r="J998" s="7">
        <v>15.483622550964355</v>
      </c>
    </row>
    <row r="999">
      <c r="A999" s="2">
        <v>73.82989501953125</v>
      </c>
      <c r="B999" s="6">
        <v>155.40205383300781</v>
      </c>
      <c r="E999" s="2">
        <v>73.7333755493164</v>
      </c>
      <c r="F999" s="6">
        <v>154.53651428222656</v>
      </c>
      <c r="I999" s="2">
        <v>73.7333755493164</v>
      </c>
      <c r="J999" s="7">
        <v>14.9675874710083</v>
      </c>
    </row>
    <row r="1000">
      <c r="A1000" s="2">
        <v>73.919631958007813</v>
      </c>
      <c r="B1000" s="6">
        <v>156.25003051757813</v>
      </c>
      <c r="E1000" s="2">
        <v>73.787322998046875</v>
      </c>
      <c r="F1000" s="6">
        <v>154.93197631835938</v>
      </c>
      <c r="I1000" s="2">
        <v>73.787322998046875</v>
      </c>
      <c r="J1000" s="7">
        <v>14.439288139343262</v>
      </c>
    </row>
    <row r="1001">
      <c r="A1001" s="2">
        <v>73.939987182617188</v>
      </c>
      <c r="B1001" s="6">
        <v>156.30073547363281</v>
      </c>
      <c r="E1001" s="2">
        <v>73.841270446777344</v>
      </c>
      <c r="F1001" s="6">
        <v>155.29493713378906</v>
      </c>
      <c r="I1001" s="2">
        <v>73.841270446777344</v>
      </c>
      <c r="J1001" s="7">
        <v>13.90122127532959</v>
      </c>
    </row>
    <row r="1002">
      <c r="A1002" s="2">
        <v>74.030685424804688</v>
      </c>
      <c r="B1002" s="6">
        <v>156.59303283691406</v>
      </c>
      <c r="E1002" s="2">
        <v>73.895217895507813</v>
      </c>
      <c r="F1002" s="6">
        <v>155.62876892089844</v>
      </c>
      <c r="I1002" s="2">
        <v>73.895217895507813</v>
      </c>
      <c r="J1002" s="7">
        <v>13.355986595153809</v>
      </c>
    </row>
    <row r="1003">
      <c r="A1003" s="2">
        <v>74.049644470214844</v>
      </c>
      <c r="B1003" s="6">
        <v>156.86471557617188</v>
      </c>
      <c r="E1003" s="2">
        <v>73.949165344238281</v>
      </c>
      <c r="F1003" s="6">
        <v>155.9373779296875</v>
      </c>
      <c r="I1003" s="2">
        <v>73.949165344238281</v>
      </c>
      <c r="J1003" s="7">
        <v>12.806260108947754</v>
      </c>
    </row>
    <row r="1004">
      <c r="A1004" s="2">
        <v>74.143928527832031</v>
      </c>
      <c r="B1004" s="6">
        <v>157.06033325195313</v>
      </c>
      <c r="E1004" s="2">
        <v>74.00311279296875</v>
      </c>
      <c r="F1004" s="6">
        <v>156.22491455078125</v>
      </c>
      <c r="I1004" s="2">
        <v>74.00311279296875</v>
      </c>
      <c r="J1004" s="7">
        <v>12.254751205444336</v>
      </c>
    </row>
    <row r="1005">
      <c r="A1005" s="2">
        <v>74.163261413574219</v>
      </c>
      <c r="B1005" s="6">
        <v>157.45245361328125</v>
      </c>
      <c r="E1005" s="2">
        <v>74.057060241699219</v>
      </c>
      <c r="F1005" s="6">
        <v>156.49513244628906</v>
      </c>
      <c r="I1005" s="2">
        <v>74.057060241699219</v>
      </c>
      <c r="J1005" s="7">
        <v>11.704168319702148</v>
      </c>
    </row>
    <row r="1006">
      <c r="A1006" s="2">
        <v>74.2529296875</v>
      </c>
      <c r="B1006" s="6">
        <v>157.44621276855469</v>
      </c>
      <c r="E1006" s="2">
        <v>74.111007690429688</v>
      </c>
      <c r="F1006" s="6">
        <v>156.75140380859375</v>
      </c>
      <c r="I1006" s="2">
        <v>74.111007690429688</v>
      </c>
      <c r="J1006" s="7">
        <v>11.157185554504395</v>
      </c>
    </row>
    <row r="1007">
      <c r="A1007" s="2">
        <v>74.275032043457031</v>
      </c>
      <c r="B1007" s="6">
        <v>157.88310241699219</v>
      </c>
      <c r="E1007" s="2">
        <v>74.164955139160156</v>
      </c>
      <c r="F1007" s="6">
        <v>156.996337890625</v>
      </c>
      <c r="I1007" s="2">
        <v>74.164955139160156</v>
      </c>
      <c r="J1007" s="7">
        <v>10.616399765014648</v>
      </c>
    </row>
    <row r="1008">
      <c r="A1008" s="2">
        <v>74.3672103881836</v>
      </c>
      <c r="B1008" s="6">
        <v>157.68661499023438</v>
      </c>
      <c r="E1008" s="2">
        <v>74.218902587890625</v>
      </c>
      <c r="F1008" s="6">
        <v>157.23150634765625</v>
      </c>
      <c r="I1008" s="2">
        <v>74.218902587890625</v>
      </c>
      <c r="J1008" s="7">
        <v>10.084299087524414</v>
      </c>
    </row>
    <row r="1009">
      <c r="A1009" s="2">
        <v>74.385917663574219</v>
      </c>
      <c r="B1009" s="6">
        <v>157.98918151855469</v>
      </c>
      <c r="E1009" s="2">
        <v>74.2728500366211</v>
      </c>
      <c r="F1009" s="6">
        <v>157.45759582519531</v>
      </c>
      <c r="I1009" s="2">
        <v>74.2728500366211</v>
      </c>
      <c r="J1009" s="7">
        <v>9.5632333755493164</v>
      </c>
    </row>
    <row r="1010">
      <c r="A1010" s="2">
        <v>74.47552490234375</v>
      </c>
      <c r="B1010" s="6">
        <v>158.00926208496094</v>
      </c>
      <c r="E1010" s="2">
        <v>74.3268051147461</v>
      </c>
      <c r="F1010" s="6">
        <v>157.67486572265625</v>
      </c>
      <c r="I1010" s="2">
        <v>74.3268051147461</v>
      </c>
      <c r="J1010" s="7">
        <v>9.0553092956542969</v>
      </c>
    </row>
    <row r="1011">
      <c r="A1011" s="2">
        <v>74.495132446289063</v>
      </c>
      <c r="B1011" s="6">
        <v>158.09635925292969</v>
      </c>
      <c r="E1011" s="2">
        <v>74.380752563476563</v>
      </c>
      <c r="F1011" s="6">
        <v>157.88327026367188</v>
      </c>
      <c r="I1011" s="2">
        <v>74.380752563476563</v>
      </c>
      <c r="J1011" s="7">
        <v>8.5626554489135742</v>
      </c>
    </row>
    <row r="1012">
      <c r="A1012" s="2">
        <v>74.5835952758789</v>
      </c>
      <c r="B1012" s="6">
        <v>158.38424682617188</v>
      </c>
      <c r="E1012" s="2">
        <v>74.434700012207031</v>
      </c>
      <c r="F1012" s="6">
        <v>158.08258056640625</v>
      </c>
      <c r="I1012" s="2">
        <v>74.434700012207031</v>
      </c>
      <c r="J1012" s="7">
        <v>8.0869674682617188</v>
      </c>
    </row>
    <row r="1013">
      <c r="A1013" s="2">
        <v>74.60308837890625</v>
      </c>
      <c r="B1013" s="6">
        <v>158.572998046875</v>
      </c>
      <c r="E1013" s="2">
        <v>74.4886474609375</v>
      </c>
      <c r="F1013" s="6">
        <v>158.27261352539063</v>
      </c>
      <c r="I1013" s="2">
        <v>74.4886474609375</v>
      </c>
      <c r="J1013" s="7">
        <v>7.6297798156738281</v>
      </c>
    </row>
    <row r="1014">
      <c r="A1014" s="2">
        <v>74.694259643554688</v>
      </c>
      <c r="B1014" s="6">
        <v>159.02304077148438</v>
      </c>
      <c r="E1014" s="2">
        <v>74.542594909667969</v>
      </c>
      <c r="F1014" s="6">
        <v>158.45326232910156</v>
      </c>
      <c r="I1014" s="2">
        <v>74.542594909667969</v>
      </c>
      <c r="J1014" s="7">
        <v>7.1923828125</v>
      </c>
    </row>
    <row r="1015">
      <c r="A1015" s="2">
        <v>74.716354370117188</v>
      </c>
      <c r="B1015" s="6">
        <v>159.07173156738281</v>
      </c>
      <c r="E1015" s="2">
        <v>74.596542358398438</v>
      </c>
      <c r="F1015" s="6">
        <v>158.62440490722656</v>
      </c>
      <c r="I1015" s="2">
        <v>74.596542358398438</v>
      </c>
      <c r="J1015" s="7">
        <v>6.7758150100708008</v>
      </c>
    </row>
    <row r="1016">
      <c r="A1016" s="2">
        <v>74.809036254882813</v>
      </c>
      <c r="B1016" s="6">
        <v>159.43022155761719</v>
      </c>
      <c r="E1016" s="2">
        <v>74.6504898071289</v>
      </c>
      <c r="F1016" s="6">
        <v>158.78639221191406</v>
      </c>
      <c r="I1016" s="2">
        <v>74.6504898071289</v>
      </c>
      <c r="J1016" s="7">
        <v>6.3808565139770508</v>
      </c>
    </row>
    <row r="1017">
      <c r="A1017" s="2">
        <v>74.828125</v>
      </c>
      <c r="B1017" s="6">
        <v>159.61940002441406</v>
      </c>
      <c r="E1017" s="2">
        <v>74.704437255859375</v>
      </c>
      <c r="F1017" s="6">
        <v>158.93992614746094</v>
      </c>
      <c r="I1017" s="2">
        <v>74.704437255859375</v>
      </c>
      <c r="J1017" s="7">
        <v>6.00803279876709</v>
      </c>
    </row>
    <row r="1018">
      <c r="A1018" s="2">
        <v>74.917839050292969</v>
      </c>
      <c r="B1018" s="6">
        <v>159.8570556640625</v>
      </c>
      <c r="E1018" s="2">
        <v>74.758384704589844</v>
      </c>
      <c r="F1018" s="6">
        <v>159.08592224121094</v>
      </c>
      <c r="I1018" s="2">
        <v>74.758384704589844</v>
      </c>
      <c r="J1018" s="7">
        <v>5.6576189994812012</v>
      </c>
    </row>
    <row r="1019">
      <c r="A1019" s="2">
        <v>74.939285278320313</v>
      </c>
      <c r="B1019" s="6">
        <v>159.62722778320313</v>
      </c>
      <c r="E1019" s="2">
        <v>74.812332153320313</v>
      </c>
      <c r="F1019" s="6">
        <v>159.22573852539063</v>
      </c>
      <c r="I1019" s="2">
        <v>74.812332153320313</v>
      </c>
      <c r="J1019" s="7">
        <v>5.3296518325805664</v>
      </c>
    </row>
    <row r="1020">
      <c r="A1020" s="2">
        <v>75.0289306640625</v>
      </c>
      <c r="B1020" s="6">
        <v>160.22439575195313</v>
      </c>
      <c r="E1020" s="2">
        <v>74.866279602050781</v>
      </c>
      <c r="F1020" s="6">
        <v>159.36094665527344</v>
      </c>
      <c r="I1020" s="2">
        <v>74.866279602050781</v>
      </c>
      <c r="J1020" s="7">
        <v>5.0239410400390625</v>
      </c>
    </row>
    <row r="1021">
      <c r="A1021" s="2">
        <v>75.048271179199219</v>
      </c>
      <c r="B1021" s="6">
        <v>160.02119445800781</v>
      </c>
      <c r="E1021" s="2">
        <v>74.92022705078125</v>
      </c>
      <c r="F1021" s="6">
        <v>159.49296569824219</v>
      </c>
      <c r="I1021" s="2">
        <v>74.92022705078125</v>
      </c>
      <c r="J1021" s="7">
        <v>4.7400875091552734</v>
      </c>
    </row>
    <row r="1022">
      <c r="A1022" s="2">
        <v>75.137809753417969</v>
      </c>
      <c r="B1022" s="6">
        <v>160.01397705078125</v>
      </c>
      <c r="E1022" s="2">
        <v>74.974174499511719</v>
      </c>
      <c r="F1022" s="6">
        <v>159.6229248046875</v>
      </c>
      <c r="I1022" s="2">
        <v>74.974174499511719</v>
      </c>
      <c r="J1022" s="7">
        <v>4.4775042533874512</v>
      </c>
    </row>
    <row r="1023">
      <c r="A1023" s="2">
        <v>75.159164428710938</v>
      </c>
      <c r="B1023" s="6">
        <v>160.0908203125</v>
      </c>
      <c r="E1023" s="2">
        <v>75.028129577636719</v>
      </c>
      <c r="F1023" s="6">
        <v>159.75138854980469</v>
      </c>
      <c r="I1023" s="2">
        <v>75.028129577636719</v>
      </c>
      <c r="J1023" s="7">
        <v>4.2354044914245605</v>
      </c>
    </row>
    <row r="1024">
      <c r="A1024" s="2">
        <v>75.251083374023438</v>
      </c>
      <c r="B1024" s="6">
        <v>160.17820739746094</v>
      </c>
      <c r="E1024" s="2">
        <v>75.082077026367188</v>
      </c>
      <c r="F1024" s="6">
        <v>159.878173828125</v>
      </c>
      <c r="I1024" s="2">
        <v>75.082077026367188</v>
      </c>
      <c r="J1024" s="7">
        <v>4.01296329498291</v>
      </c>
    </row>
    <row r="1025">
      <c r="A1025" s="2">
        <v>75.270271301269531</v>
      </c>
      <c r="B1025" s="6">
        <v>159.92176818847656</v>
      </c>
      <c r="E1025" s="2">
        <v>75.136024475097656</v>
      </c>
      <c r="F1025" s="6">
        <v>160.00273132324219</v>
      </c>
      <c r="I1025" s="2">
        <v>75.136024475097656</v>
      </c>
      <c r="J1025" s="7">
        <v>3.8091363906860352</v>
      </c>
    </row>
    <row r="1026">
      <c r="A1026" s="2">
        <v>75.36016845703125</v>
      </c>
      <c r="B1026" s="6">
        <v>160.29811096191406</v>
      </c>
      <c r="E1026" s="2">
        <v>75.189971923828125</v>
      </c>
      <c r="F1026" s="6">
        <v>160.12449645996094</v>
      </c>
      <c r="I1026" s="2">
        <v>75.189971923828125</v>
      </c>
      <c r="J1026" s="7">
        <v>3.6228315830230713</v>
      </c>
    </row>
    <row r="1027">
      <c r="A1027" s="2">
        <v>75.381927490234375</v>
      </c>
      <c r="B1027" s="6">
        <v>160.1534423828125</v>
      </c>
      <c r="E1027" s="2">
        <v>75.2439193725586</v>
      </c>
      <c r="F1027" s="6">
        <v>160.24324035644531</v>
      </c>
      <c r="I1027" s="2">
        <v>75.2439193725586</v>
      </c>
      <c r="J1027" s="7">
        <v>3.4528985023498535</v>
      </c>
    </row>
    <row r="1028">
      <c r="A1028" s="2">
        <v>75.473213195800781</v>
      </c>
      <c r="B1028" s="6">
        <v>160.50169372558594</v>
      </c>
      <c r="E1028" s="2">
        <v>75.297866821289063</v>
      </c>
      <c r="F1028" s="6">
        <v>160.35905456542969</v>
      </c>
      <c r="I1028" s="2">
        <v>75.297866821289063</v>
      </c>
      <c r="J1028" s="7">
        <v>3.2981548309326172</v>
      </c>
    </row>
    <row r="1029">
      <c r="A1029" s="2">
        <v>75.491935729980469</v>
      </c>
      <c r="B1029" s="6">
        <v>160.64317321777344</v>
      </c>
      <c r="E1029" s="2">
        <v>75.351814270019531</v>
      </c>
      <c r="F1029" s="6">
        <v>160.47261047363281</v>
      </c>
      <c r="I1029" s="2">
        <v>75.351814270019531</v>
      </c>
      <c r="J1029" s="7">
        <v>3.1574108600616455</v>
      </c>
    </row>
    <row r="1030">
      <c r="A1030" s="2">
        <v>75.583198547363281</v>
      </c>
      <c r="B1030" s="6">
        <v>160.91188049316406</v>
      </c>
      <c r="E1030" s="2">
        <v>75.40576171875</v>
      </c>
      <c r="F1030" s="6">
        <v>160.58465576171875</v>
      </c>
      <c r="I1030" s="2">
        <v>75.40576171875</v>
      </c>
      <c r="J1030" s="7">
        <v>3.0294902324676514</v>
      </c>
    </row>
    <row r="1031">
      <c r="A1031" s="2">
        <v>75.603759765625</v>
      </c>
      <c r="B1031" s="6">
        <v>160.974853515625</v>
      </c>
      <c r="E1031" s="2">
        <v>75.459709167480469</v>
      </c>
      <c r="F1031" s="6">
        <v>160.69570922851563</v>
      </c>
      <c r="I1031" s="2">
        <v>75.459709167480469</v>
      </c>
      <c r="J1031" s="7">
        <v>2.9132463932037354</v>
      </c>
    </row>
    <row r="1032">
      <c r="A1032" s="2">
        <v>75.6913070678711</v>
      </c>
      <c r="B1032" s="6">
        <v>161.32276916503906</v>
      </c>
      <c r="E1032" s="2">
        <v>75.513656616210938</v>
      </c>
      <c r="F1032" s="6">
        <v>160.80619812011719</v>
      </c>
      <c r="I1032" s="2">
        <v>75.513656616210938</v>
      </c>
      <c r="J1032" s="7">
        <v>2.8075788021087646</v>
      </c>
    </row>
    <row r="1033">
      <c r="A1033" s="2">
        <v>75.711257934570313</v>
      </c>
      <c r="B1033" s="6">
        <v>161.5489501953125</v>
      </c>
      <c r="E1033" s="2">
        <v>75.5676040649414</v>
      </c>
      <c r="F1033" s="6">
        <v>160.9169921875</v>
      </c>
      <c r="I1033" s="2">
        <v>75.5676040649414</v>
      </c>
      <c r="J1033" s="7">
        <v>2.71144437789917</v>
      </c>
    </row>
    <row r="1034">
      <c r="A1034" s="2">
        <v>75.802299499511719</v>
      </c>
      <c r="B1034" s="6">
        <v>161.35713195800781</v>
      </c>
      <c r="E1034" s="2">
        <v>75.621551513671875</v>
      </c>
      <c r="F1034" s="6">
        <v>161.02894592285156</v>
      </c>
      <c r="I1034" s="2">
        <v>75.621551513671875</v>
      </c>
      <c r="J1034" s="7">
        <v>2.6238665580749512</v>
      </c>
    </row>
    <row r="1035">
      <c r="A1035" s="2">
        <v>75.824493408203125</v>
      </c>
      <c r="B1035" s="6">
        <v>161.6768798828125</v>
      </c>
      <c r="E1035" s="2">
        <v>75.675498962402344</v>
      </c>
      <c r="F1035" s="6">
        <v>161.142822265625</v>
      </c>
      <c r="I1035" s="2">
        <v>75.675498962402344</v>
      </c>
      <c r="J1035" s="7">
        <v>2.5439417362213135</v>
      </c>
    </row>
    <row r="1036">
      <c r="A1036" s="2">
        <v>75.915107727050781</v>
      </c>
      <c r="B1036" s="6">
        <v>161.73001098632813</v>
      </c>
      <c r="E1036" s="2">
        <v>75.729446411132813</v>
      </c>
      <c r="F1036" s="6">
        <v>161.25918579101563</v>
      </c>
      <c r="I1036" s="2">
        <v>75.729446411132813</v>
      </c>
      <c r="J1036" s="7">
        <v>2.4708406925201416</v>
      </c>
    </row>
    <row r="1037">
      <c r="A1037" s="2">
        <v>75.933853149414063</v>
      </c>
      <c r="B1037" s="6">
        <v>161.89146423339844</v>
      </c>
      <c r="E1037" s="2">
        <v>75.783401489257813</v>
      </c>
      <c r="F1037" s="6">
        <v>161.37811279296875</v>
      </c>
      <c r="I1037" s="2">
        <v>75.783401489257813</v>
      </c>
      <c r="J1037" s="7">
        <v>2.4038007259368896</v>
      </c>
    </row>
    <row r="1038">
      <c r="A1038" s="2">
        <v>76.0254898071289</v>
      </c>
      <c r="B1038" s="6">
        <v>161.93269348144531</v>
      </c>
      <c r="E1038" s="2">
        <v>75.837348937988281</v>
      </c>
      <c r="F1038" s="6">
        <v>161.49905395507813</v>
      </c>
      <c r="I1038" s="2">
        <v>75.837348937988281</v>
      </c>
      <c r="J1038" s="7">
        <v>2.3421580791473389</v>
      </c>
    </row>
    <row r="1039">
      <c r="A1039" s="2">
        <v>76.046989440917969</v>
      </c>
      <c r="B1039" s="6">
        <v>162.18150329589844</v>
      </c>
      <c r="E1039" s="2">
        <v>75.89129638671875</v>
      </c>
      <c r="F1039" s="6">
        <v>161.62077331542969</v>
      </c>
      <c r="I1039" s="2">
        <v>75.89129638671875</v>
      </c>
      <c r="J1039" s="7">
        <v>2.2852897644042969</v>
      </c>
    </row>
    <row r="1040">
      <c r="A1040" s="2">
        <v>76.138427734375</v>
      </c>
      <c r="B1040" s="6">
        <v>162.017822265625</v>
      </c>
      <c r="E1040" s="2">
        <v>75.945243835449219</v>
      </c>
      <c r="F1040" s="6">
        <v>161.74211120605469</v>
      </c>
      <c r="I1040" s="2">
        <v>75.945243835449219</v>
      </c>
      <c r="J1040" s="7">
        <v>2.2326464653015137</v>
      </c>
    </row>
    <row r="1041">
      <c r="A1041" s="2">
        <v>76.157524108886719</v>
      </c>
      <c r="B1041" s="6">
        <v>162.01356506347656</v>
      </c>
      <c r="E1041" s="2">
        <v>75.999191284179688</v>
      </c>
      <c r="F1041" s="6">
        <v>161.86221313476563</v>
      </c>
      <c r="I1041" s="2">
        <v>75.999191284179688</v>
      </c>
      <c r="J1041" s="7">
        <v>2.1837377548217773</v>
      </c>
    </row>
    <row r="1042">
      <c r="A1042" s="2">
        <v>76.244926452636719</v>
      </c>
      <c r="B1042" s="6">
        <v>162.05587768554688</v>
      </c>
      <c r="E1042" s="2">
        <v>76.053138732910156</v>
      </c>
      <c r="F1042" s="6">
        <v>161.98036193847656</v>
      </c>
      <c r="I1042" s="2">
        <v>76.053138732910156</v>
      </c>
      <c r="J1042" s="7">
        <v>2.1381266117095947</v>
      </c>
    </row>
    <row r="1043">
      <c r="A1043" s="2">
        <v>76.267570495605469</v>
      </c>
      <c r="B1043" s="6">
        <v>162.44291687011719</v>
      </c>
      <c r="E1043" s="2">
        <v>76.107086181640625</v>
      </c>
      <c r="F1043" s="6">
        <v>162.0963134765625</v>
      </c>
      <c r="I1043" s="2">
        <v>76.107086181640625</v>
      </c>
      <c r="J1043" s="7">
        <v>2.0954241752624512</v>
      </c>
    </row>
    <row r="1044">
      <c r="A1044" s="2">
        <v>76.360649108886719</v>
      </c>
      <c r="B1044" s="6">
        <v>162.39485168457031</v>
      </c>
      <c r="E1044" s="2">
        <v>76.1610336303711</v>
      </c>
      <c r="F1044" s="6">
        <v>162.21000671386719</v>
      </c>
      <c r="I1044" s="2">
        <v>76.1610336303711</v>
      </c>
      <c r="J1044" s="7">
        <v>2.0552864074707031</v>
      </c>
    </row>
    <row r="1045">
      <c r="A1045" s="2">
        <v>76.379570007324219</v>
      </c>
      <c r="B1045" s="6">
        <v>162.66841125488281</v>
      </c>
      <c r="E1045" s="2">
        <v>76.214981079101563</v>
      </c>
      <c r="F1045" s="6">
        <v>162.32144165039063</v>
      </c>
      <c r="I1045" s="2">
        <v>76.214981079101563</v>
      </c>
      <c r="J1045" s="7">
        <v>2.0174081325531006</v>
      </c>
    </row>
    <row r="1046">
      <c r="A1046" s="2">
        <v>76.470329284667969</v>
      </c>
      <c r="B1046" s="6">
        <v>163.07524108886719</v>
      </c>
      <c r="E1046" s="2">
        <v>76.268928527832031</v>
      </c>
      <c r="F1046" s="6">
        <v>162.43051147460938</v>
      </c>
      <c r="I1046" s="2">
        <v>76.268928527832031</v>
      </c>
      <c r="J1046" s="7">
        <v>1.9815195798873901</v>
      </c>
    </row>
    <row r="1047">
      <c r="A1047" s="2">
        <v>76.4918441772461</v>
      </c>
      <c r="B1047" s="6">
        <v>162.73542785644531</v>
      </c>
      <c r="E1047" s="2">
        <v>76.3228759765625</v>
      </c>
      <c r="F1047" s="6">
        <v>162.53712463378906</v>
      </c>
      <c r="I1047" s="2">
        <v>76.3228759765625</v>
      </c>
      <c r="J1047" s="7">
        <v>1.9473826885223389</v>
      </c>
    </row>
    <row r="1048">
      <c r="A1048" s="2">
        <v>76.58282470703125</v>
      </c>
      <c r="B1048" s="6">
        <v>163.34330749511719</v>
      </c>
      <c r="E1048" s="2">
        <v>76.376823425292969</v>
      </c>
      <c r="F1048" s="6">
        <v>162.64131164550781</v>
      </c>
      <c r="I1048" s="2">
        <v>76.376823425292969</v>
      </c>
      <c r="J1048" s="7">
        <v>1.9147869348526</v>
      </c>
    </row>
    <row r="1049">
      <c r="A1049" s="2">
        <v>76.60223388671875</v>
      </c>
      <c r="B1049" s="6">
        <v>162.61271667480469</v>
      </c>
      <c r="E1049" s="2">
        <v>76.430770874023438</v>
      </c>
      <c r="F1049" s="6">
        <v>162.74331665039063</v>
      </c>
      <c r="I1049" s="2">
        <v>76.430770874023438</v>
      </c>
      <c r="J1049" s="7">
        <v>1.8835462331771851</v>
      </c>
    </row>
    <row r="1050">
      <c r="A1050" s="2">
        <v>76.692276000976563</v>
      </c>
      <c r="B1050" s="6">
        <v>163.6651611328125</v>
      </c>
      <c r="E1050" s="2">
        <v>76.484725952148438</v>
      </c>
      <c r="F1050" s="6">
        <v>162.84356689453125</v>
      </c>
      <c r="I1050" s="2">
        <v>76.484725952148438</v>
      </c>
      <c r="J1050" s="7">
        <v>1.8534921407699585</v>
      </c>
    </row>
    <row r="1051">
      <c r="A1051" s="2">
        <v>76.714096069335938</v>
      </c>
      <c r="B1051" s="6">
        <v>163.07493591308594</v>
      </c>
      <c r="E1051" s="2">
        <v>76.5386734008789</v>
      </c>
      <c r="F1051" s="6">
        <v>162.94271850585938</v>
      </c>
      <c r="I1051" s="2">
        <v>76.5386734008789</v>
      </c>
      <c r="J1051" s="7">
        <v>1.8244869709014893</v>
      </c>
    </row>
    <row r="1052">
      <c r="A1052" s="2">
        <v>76.806266784667969</v>
      </c>
      <c r="B1052" s="6">
        <v>163.83450317382813</v>
      </c>
      <c r="E1052" s="2">
        <v>76.592620849609375</v>
      </c>
      <c r="F1052" s="6">
        <v>163.04150390625</v>
      </c>
      <c r="I1052" s="2">
        <v>76.592620849609375</v>
      </c>
      <c r="J1052" s="7">
        <v>1.7963955402374268</v>
      </c>
    </row>
    <row r="1053">
      <c r="A1053" s="2">
        <v>76.826896667480469</v>
      </c>
      <c r="B1053" s="6">
        <v>163.47798156738281</v>
      </c>
      <c r="E1053" s="2">
        <v>76.646568298339844</v>
      </c>
      <c r="F1053" s="6">
        <v>163.140625</v>
      </c>
      <c r="I1053" s="2">
        <v>76.646568298339844</v>
      </c>
      <c r="J1053" s="7">
        <v>1.7691004276275635</v>
      </c>
    </row>
    <row r="1054">
      <c r="A1054" s="2">
        <v>76.914138793945313</v>
      </c>
      <c r="B1054" s="6">
        <v>163.75187683105469</v>
      </c>
      <c r="E1054" s="2">
        <v>76.700515747070313</v>
      </c>
      <c r="F1054" s="6">
        <v>163.24037170410156</v>
      </c>
      <c r="I1054" s="2">
        <v>76.700515747070313</v>
      </c>
      <c r="J1054" s="7">
        <v>1.7424957752227783</v>
      </c>
    </row>
    <row r="1055">
      <c r="A1055" s="2">
        <v>76.9351577758789</v>
      </c>
      <c r="B1055" s="6">
        <v>163.59849548339844</v>
      </c>
      <c r="E1055" s="2">
        <v>76.754463195800781</v>
      </c>
      <c r="F1055" s="6">
        <v>163.34053039550781</v>
      </c>
      <c r="I1055" s="2">
        <v>76.754463195800781</v>
      </c>
      <c r="J1055" s="7">
        <v>1.7164862155914307</v>
      </c>
    </row>
    <row r="1056">
      <c r="A1056" s="2">
        <v>77.027862548828125</v>
      </c>
      <c r="B1056" s="6">
        <v>163.54664611816406</v>
      </c>
      <c r="E1056" s="2">
        <v>76.80841064453125</v>
      </c>
      <c r="F1056" s="6">
        <v>163.44052124023438</v>
      </c>
      <c r="I1056" s="2">
        <v>76.80841064453125</v>
      </c>
      <c r="J1056" s="7">
        <v>1.6909865140914917</v>
      </c>
    </row>
    <row r="1057">
      <c r="A1057" s="2">
        <v>77.047416687011719</v>
      </c>
      <c r="B1057" s="6">
        <v>163.83248901367188</v>
      </c>
      <c r="E1057" s="2">
        <v>76.862358093261719</v>
      </c>
      <c r="F1057" s="6">
        <v>163.53959655761719</v>
      </c>
      <c r="I1057" s="2">
        <v>76.862358093261719</v>
      </c>
      <c r="J1057" s="7">
        <v>1.6659207344055176</v>
      </c>
    </row>
    <row r="1058">
      <c r="A1058" s="2">
        <v>77.13983154296875</v>
      </c>
      <c r="B1058" s="6">
        <v>163.85173034667969</v>
      </c>
      <c r="E1058" s="2">
        <v>76.916305541992188</v>
      </c>
      <c r="F1058" s="6">
        <v>163.63694763183594</v>
      </c>
      <c r="I1058" s="2">
        <v>76.916305541992188</v>
      </c>
      <c r="J1058" s="7">
        <v>1.6412216424942017</v>
      </c>
    </row>
    <row r="1059">
      <c r="A1059" s="2">
        <v>77.162117004394531</v>
      </c>
      <c r="B1059" s="6">
        <v>163.77333068847656</v>
      </c>
      <c r="E1059" s="2">
        <v>76.970252990722656</v>
      </c>
      <c r="F1059" s="6">
        <v>163.73211669921875</v>
      </c>
      <c r="I1059" s="2">
        <v>76.970252990722656</v>
      </c>
      <c r="J1059" s="7">
        <v>1.6168304681777954</v>
      </c>
    </row>
    <row r="1060">
      <c r="A1060" s="2">
        <v>77.2513198852539</v>
      </c>
      <c r="B1060" s="6">
        <v>164.43717956542969</v>
      </c>
      <c r="E1060" s="2">
        <v>77.024200439453125</v>
      </c>
      <c r="F1060" s="6">
        <v>163.82489013671875</v>
      </c>
      <c r="I1060" s="2">
        <v>77.024200439453125</v>
      </c>
      <c r="J1060" s="7">
        <v>1.5926953554153442</v>
      </c>
    </row>
    <row r="1061">
      <c r="A1061" s="2">
        <v>77.2700424194336</v>
      </c>
      <c r="B1061" s="6">
        <v>164.27532958984375</v>
      </c>
      <c r="E1061" s="2">
        <v>77.0781478881836</v>
      </c>
      <c r="F1061" s="6">
        <v>163.91513061523438</v>
      </c>
      <c r="I1061" s="2">
        <v>77.0781478881836</v>
      </c>
      <c r="J1061" s="7">
        <v>1.5687705278396606</v>
      </c>
    </row>
    <row r="1062">
      <c r="A1062" s="2">
        <v>77.3616943359375</v>
      </c>
      <c r="B1062" s="6">
        <v>164.55036926269531</v>
      </c>
      <c r="E1062" s="2">
        <v>77.132095336914063</v>
      </c>
      <c r="F1062" s="6">
        <v>164.00248718261719</v>
      </c>
      <c r="I1062" s="2">
        <v>77.132095336914063</v>
      </c>
      <c r="J1062" s="7">
        <v>1.5450143814086914</v>
      </c>
    </row>
    <row r="1063">
      <c r="A1063" s="2">
        <v>77.38330078125</v>
      </c>
      <c r="B1063" s="6">
        <v>164.52662658691406</v>
      </c>
      <c r="E1063" s="2">
        <v>77.186042785644531</v>
      </c>
      <c r="F1063" s="6">
        <v>164.08674621582031</v>
      </c>
      <c r="I1063" s="2">
        <v>77.186042785644531</v>
      </c>
      <c r="J1063" s="7">
        <v>1.5213888883590698</v>
      </c>
    </row>
    <row r="1064">
      <c r="A1064" s="2">
        <v>77.475814819335938</v>
      </c>
      <c r="B1064" s="6">
        <v>164.45698547363281</v>
      </c>
      <c r="E1064" s="2">
        <v>77.239997863769531</v>
      </c>
      <c r="F1064" s="6">
        <v>164.16783142089844</v>
      </c>
      <c r="I1064" s="2">
        <v>77.239997863769531</v>
      </c>
      <c r="J1064" s="7">
        <v>1.4978553056716919</v>
      </c>
    </row>
    <row r="1065">
      <c r="A1065" s="2">
        <v>77.495040893554688</v>
      </c>
      <c r="B1065" s="6">
        <v>164.70106506347656</v>
      </c>
      <c r="E1065" s="2">
        <v>77.2939453125</v>
      </c>
      <c r="F1065" s="6">
        <v>164.24595642089844</v>
      </c>
      <c r="I1065" s="2">
        <v>77.2939453125</v>
      </c>
      <c r="J1065" s="7">
        <v>1.4743870496749878</v>
      </c>
    </row>
    <row r="1066">
      <c r="A1066" s="2">
        <v>77.586669921875</v>
      </c>
      <c r="B1066" s="6">
        <v>164.65072631835938</v>
      </c>
      <c r="E1066" s="2">
        <v>77.347892761230469</v>
      </c>
      <c r="F1066" s="6">
        <v>164.32196044921875</v>
      </c>
      <c r="I1066" s="2">
        <v>77.347892761230469</v>
      </c>
      <c r="J1066" s="7">
        <v>1.4509497880935669</v>
      </c>
    </row>
    <row r="1067">
      <c r="A1067" s="2">
        <v>77.608848571777344</v>
      </c>
      <c r="B1067" s="6">
        <v>164.91157531738281</v>
      </c>
      <c r="E1067" s="2">
        <v>77.401840209960938</v>
      </c>
      <c r="F1067" s="6">
        <v>164.39677429199219</v>
      </c>
      <c r="I1067" s="2">
        <v>77.401840209960938</v>
      </c>
      <c r="J1067" s="7">
        <v>1.4275146722793579</v>
      </c>
    </row>
    <row r="1068">
      <c r="A1068" s="2">
        <v>77.696487426757813</v>
      </c>
      <c r="B1068" s="6">
        <v>164.83718872070313</v>
      </c>
      <c r="E1068" s="2">
        <v>77.4557876586914</v>
      </c>
      <c r="F1068" s="6">
        <v>164.4713134765625</v>
      </c>
      <c r="I1068" s="2">
        <v>77.4557876586914</v>
      </c>
      <c r="J1068" s="7">
        <v>1.4040544033050537</v>
      </c>
    </row>
    <row r="1069">
      <c r="A1069" s="2">
        <v>77.717544555664063</v>
      </c>
      <c r="B1069" s="6">
        <v>164.85350036621094</v>
      </c>
      <c r="E1069" s="2">
        <v>77.509735107421875</v>
      </c>
      <c r="F1069" s="6">
        <v>164.54597473144531</v>
      </c>
      <c r="I1069" s="2">
        <v>77.509735107421875</v>
      </c>
      <c r="J1069" s="7">
        <v>1.3805440664291382</v>
      </c>
    </row>
    <row r="1070">
      <c r="A1070" s="2">
        <v>77.808189392089844</v>
      </c>
      <c r="B1070" s="6">
        <v>164.90335083007813</v>
      </c>
      <c r="E1070" s="2">
        <v>77.563682556152344</v>
      </c>
      <c r="F1070" s="6">
        <v>164.62055969238281</v>
      </c>
      <c r="I1070" s="2">
        <v>77.563682556152344</v>
      </c>
      <c r="J1070" s="7">
        <v>1.3569612503051758</v>
      </c>
    </row>
    <row r="1071">
      <c r="A1071" s="2">
        <v>77.831207275390625</v>
      </c>
      <c r="B1071" s="6">
        <v>164.81352233886719</v>
      </c>
      <c r="E1071" s="2">
        <v>77.617630004882813</v>
      </c>
      <c r="F1071" s="6">
        <v>164.69456481933594</v>
      </c>
      <c r="I1071" s="2">
        <v>77.617630004882813</v>
      </c>
      <c r="J1071" s="7">
        <v>1.3332868814468384</v>
      </c>
    </row>
    <row r="1072">
      <c r="A1072" s="2">
        <v>77.9206771850586</v>
      </c>
      <c r="B1072" s="6">
        <v>164.94825744628906</v>
      </c>
      <c r="E1072" s="2">
        <v>77.671577453613281</v>
      </c>
      <c r="F1072" s="6">
        <v>164.76716613769531</v>
      </c>
      <c r="I1072" s="2">
        <v>77.671577453613281</v>
      </c>
      <c r="J1072" s="7">
        <v>1.3095046281814575</v>
      </c>
    </row>
    <row r="1073">
      <c r="A1073" s="2">
        <v>77.939262390136719</v>
      </c>
      <c r="B1073" s="6">
        <v>164.89071655273438</v>
      </c>
      <c r="E1073" s="2">
        <v>77.72552490234375</v>
      </c>
      <c r="F1073" s="6">
        <v>164.8377685546875</v>
      </c>
      <c r="I1073" s="2">
        <v>77.72552490234375</v>
      </c>
      <c r="J1073" s="7">
        <v>1.2856013774871826</v>
      </c>
    </row>
    <row r="1074">
      <c r="A1074" s="2">
        <v>78.030929565429688</v>
      </c>
      <c r="B1074" s="6">
        <v>165.28695678710938</v>
      </c>
      <c r="E1074" s="2">
        <v>77.779472351074219</v>
      </c>
      <c r="F1074" s="6">
        <v>164.90606689453125</v>
      </c>
      <c r="I1074" s="2">
        <v>77.779472351074219</v>
      </c>
      <c r="J1074" s="7">
        <v>1.261567234992981</v>
      </c>
    </row>
    <row r="1075">
      <c r="A1075" s="2">
        <v>78.053802490234375</v>
      </c>
      <c r="B1075" s="6">
        <v>165.2745361328125</v>
      </c>
      <c r="E1075" s="2">
        <v>77.833419799804688</v>
      </c>
      <c r="F1075" s="6">
        <v>164.97201538085938</v>
      </c>
      <c r="I1075" s="2">
        <v>77.833419799804688</v>
      </c>
      <c r="J1075" s="7">
        <v>1.2373954057693481</v>
      </c>
    </row>
    <row r="1076">
      <c r="A1076" s="2">
        <v>78.144760131835938</v>
      </c>
      <c r="B1076" s="6">
        <v>165.43362426757813</v>
      </c>
      <c r="E1076" s="2">
        <v>77.887367248535156</v>
      </c>
      <c r="F1076" s="6">
        <v>165.03556823730469</v>
      </c>
      <c r="I1076" s="2">
        <v>77.887367248535156</v>
      </c>
      <c r="J1076" s="7">
        <v>1.2130839824676514</v>
      </c>
    </row>
    <row r="1077">
      <c r="A1077" s="2">
        <v>78.16485595703125</v>
      </c>
      <c r="B1077" s="6">
        <v>165.34254455566406</v>
      </c>
      <c r="E1077" s="2">
        <v>77.941322326660156</v>
      </c>
      <c r="F1077" s="6">
        <v>165.09642028808594</v>
      </c>
      <c r="I1077" s="2">
        <v>77.941322326660156</v>
      </c>
      <c r="J1077" s="7">
        <v>1.1886330842971802</v>
      </c>
    </row>
    <row r="1078">
      <c r="A1078" s="2">
        <v>78.2551498413086</v>
      </c>
      <c r="B1078" s="6">
        <v>165.43540954589844</v>
      </c>
      <c r="E1078" s="2">
        <v>77.995269775390625</v>
      </c>
      <c r="F1078" s="6">
        <v>165.15426635742188</v>
      </c>
      <c r="I1078" s="2">
        <v>77.995269775390625</v>
      </c>
      <c r="J1078" s="7">
        <v>1.1640603542327881</v>
      </c>
    </row>
    <row r="1079">
      <c r="A1079" s="2">
        <v>78.277008056640625</v>
      </c>
      <c r="B1079" s="6">
        <v>165.5382080078125</v>
      </c>
      <c r="E1079" s="2">
        <v>78.0492172241211</v>
      </c>
      <c r="F1079" s="6">
        <v>165.20895385742188</v>
      </c>
      <c r="I1079" s="2">
        <v>78.0492172241211</v>
      </c>
      <c r="J1079" s="7">
        <v>1.1393808126449585</v>
      </c>
    </row>
    <row r="1080">
      <c r="A1080" s="2">
        <v>78.365028381347656</v>
      </c>
      <c r="B1080" s="6">
        <v>165.61540222167969</v>
      </c>
      <c r="E1080" s="2">
        <v>78.103164672851563</v>
      </c>
      <c r="F1080" s="6">
        <v>165.26026916503906</v>
      </c>
      <c r="I1080" s="2">
        <v>78.103164672851563</v>
      </c>
      <c r="J1080" s="7">
        <v>1.1146191358566284</v>
      </c>
    </row>
    <row r="1081">
      <c r="A1081" s="2">
        <v>78.384117126464844</v>
      </c>
      <c r="B1081" s="6">
        <v>165.70339965820313</v>
      </c>
      <c r="E1081" s="2">
        <v>78.157112121582031</v>
      </c>
      <c r="F1081" s="6">
        <v>165.308349609375</v>
      </c>
      <c r="I1081" s="2">
        <v>78.157112121582031</v>
      </c>
      <c r="J1081" s="7">
        <v>1.0898065567016602</v>
      </c>
    </row>
    <row r="1082">
      <c r="A1082" s="2">
        <v>78.4787826538086</v>
      </c>
      <c r="B1082" s="6">
        <v>165.80181884765625</v>
      </c>
      <c r="E1082" s="2">
        <v>78.2110595703125</v>
      </c>
      <c r="F1082" s="6">
        <v>165.3538818359375</v>
      </c>
      <c r="I1082" s="2">
        <v>78.2110595703125</v>
      </c>
      <c r="J1082" s="7">
        <v>1.064979076385498</v>
      </c>
    </row>
    <row r="1083">
      <c r="A1083" s="2">
        <v>78.501457214355469</v>
      </c>
      <c r="B1083" s="6">
        <v>165.84690856933594</v>
      </c>
      <c r="E1083" s="2">
        <v>78.265007019042969</v>
      </c>
      <c r="F1083" s="6">
        <v>165.3980712890625</v>
      </c>
      <c r="I1083" s="2">
        <v>78.265007019042969</v>
      </c>
      <c r="J1083" s="7">
        <v>1.0401765108108521</v>
      </c>
    </row>
    <row r="1084">
      <c r="A1084" s="2">
        <v>78.5899429321289</v>
      </c>
      <c r="B1084" s="6">
        <v>165.60746765136719</v>
      </c>
      <c r="E1084" s="2">
        <v>78.318954467773438</v>
      </c>
      <c r="F1084" s="6">
        <v>165.44212341308594</v>
      </c>
      <c r="I1084" s="2">
        <v>78.318954467773438</v>
      </c>
      <c r="J1084" s="7">
        <v>1.0154423713684082</v>
      </c>
    </row>
    <row r="1085">
      <c r="A1085" s="2">
        <v>78.608680725097656</v>
      </c>
      <c r="B1085" s="6">
        <v>165.60873413085938</v>
      </c>
      <c r="E1085" s="2">
        <v>78.3729019165039</v>
      </c>
      <c r="F1085" s="6">
        <v>165.48664855957031</v>
      </c>
      <c r="I1085" s="2">
        <v>78.3729019165039</v>
      </c>
      <c r="J1085" s="7">
        <v>0.99082237482070923</v>
      </c>
    </row>
    <row r="1086">
      <c r="A1086" s="2">
        <v>78.6990966796875</v>
      </c>
      <c r="B1086" s="6">
        <v>165.46270751953125</v>
      </c>
      <c r="E1086" s="2">
        <v>78.426849365234375</v>
      </c>
      <c r="F1086" s="6">
        <v>165.53176879882813</v>
      </c>
      <c r="I1086" s="2">
        <v>78.426849365234375</v>
      </c>
      <c r="J1086" s="7">
        <v>0.96636426448822021</v>
      </c>
    </row>
    <row r="1087">
      <c r="A1087" s="2">
        <v>78.718460083007813</v>
      </c>
      <c r="B1087" s="6">
        <v>165.56163024902344</v>
      </c>
      <c r="E1087" s="2">
        <v>78.480796813964844</v>
      </c>
      <c r="F1087" s="6">
        <v>165.57745361328125</v>
      </c>
      <c r="I1087" s="2">
        <v>78.480796813964844</v>
      </c>
      <c r="J1087" s="7">
        <v>0.94211626052856445</v>
      </c>
    </row>
    <row r="1088">
      <c r="A1088" s="2">
        <v>78.8104019165039</v>
      </c>
      <c r="B1088" s="6">
        <v>165.56404113769531</v>
      </c>
      <c r="E1088" s="2">
        <v>78.534744262695313</v>
      </c>
      <c r="F1088" s="6">
        <v>165.62353515625</v>
      </c>
      <c r="I1088" s="2">
        <v>78.534744262695313</v>
      </c>
      <c r="J1088" s="7">
        <v>0.91812622547149658</v>
      </c>
    </row>
    <row r="1089">
      <c r="A1089" s="2">
        <v>78.829071044921875</v>
      </c>
      <c r="B1089" s="6">
        <v>165.6435546875</v>
      </c>
      <c r="E1089" s="2">
        <v>78.588691711425781</v>
      </c>
      <c r="F1089" s="6">
        <v>165.66946411132813</v>
      </c>
      <c r="I1089" s="2">
        <v>78.588691711425781</v>
      </c>
      <c r="J1089" s="7">
        <v>0.89444202184677124</v>
      </c>
    </row>
    <row r="1090">
      <c r="A1090" s="2">
        <v>78.919677734375</v>
      </c>
      <c r="B1090" s="6">
        <v>165.8826904296875</v>
      </c>
      <c r="E1090" s="2">
        <v>78.64263916015625</v>
      </c>
      <c r="F1090" s="6">
        <v>165.71455383300781</v>
      </c>
      <c r="I1090" s="2">
        <v>78.64263916015625</v>
      </c>
      <c r="J1090" s="7">
        <v>0.87111175060272217</v>
      </c>
    </row>
    <row r="1091">
      <c r="A1091" s="2">
        <v>78.93896484375</v>
      </c>
      <c r="B1091" s="6">
        <v>166.23831176757813</v>
      </c>
      <c r="E1091" s="2">
        <v>78.69659423828125</v>
      </c>
      <c r="F1091" s="6">
        <v>165.75839233398438</v>
      </c>
      <c r="I1091" s="2">
        <v>78.69659423828125</v>
      </c>
      <c r="J1091" s="7">
        <v>0.84818136692047119</v>
      </c>
    </row>
    <row r="1092">
      <c r="A1092" s="2">
        <v>79.031448364257813</v>
      </c>
      <c r="B1092" s="6">
        <v>166.05612182617188</v>
      </c>
      <c r="E1092" s="2">
        <v>78.750541687011719</v>
      </c>
      <c r="F1092" s="6">
        <v>165.80075073242188</v>
      </c>
      <c r="I1092" s="2">
        <v>78.750541687011719</v>
      </c>
      <c r="J1092" s="7">
        <v>0.82570749521255493</v>
      </c>
    </row>
    <row r="1093">
      <c r="A1093" s="2">
        <v>79.050544738769531</v>
      </c>
      <c r="B1093" s="6">
        <v>166.0511474609375</v>
      </c>
      <c r="E1093" s="2">
        <v>78.804489135742188</v>
      </c>
      <c r="F1093" s="6">
        <v>165.84187316894531</v>
      </c>
      <c r="I1093" s="2">
        <v>78.804489135742188</v>
      </c>
      <c r="J1093" s="7">
        <v>0.80373817682266235</v>
      </c>
    </row>
    <row r="1094">
      <c r="A1094" s="2">
        <v>79.1422119140625</v>
      </c>
      <c r="B1094" s="6">
        <v>166.11326599121094</v>
      </c>
      <c r="E1094" s="2">
        <v>78.858436584472656</v>
      </c>
      <c r="F1094" s="6">
        <v>165.88197326660156</v>
      </c>
      <c r="I1094" s="2">
        <v>78.858436584472656</v>
      </c>
      <c r="J1094" s="7">
        <v>0.78232496976852417</v>
      </c>
    </row>
    <row r="1095">
      <c r="A1095" s="2">
        <v>79.161361694335938</v>
      </c>
      <c r="B1095" s="6">
        <v>166.32926940917969</v>
      </c>
      <c r="E1095" s="2">
        <v>78.912384033203125</v>
      </c>
      <c r="F1095" s="6">
        <v>165.92143249511719</v>
      </c>
      <c r="I1095" s="2">
        <v>78.912384033203125</v>
      </c>
      <c r="J1095" s="7">
        <v>0.76151913404464722</v>
      </c>
    </row>
    <row r="1096">
      <c r="A1096" s="2">
        <v>79.256393432617188</v>
      </c>
      <c r="B1096" s="6">
        <v>166.53376770019531</v>
      </c>
      <c r="E1096" s="2">
        <v>78.9663314819336</v>
      </c>
      <c r="F1096" s="6">
        <v>165.9610595703125</v>
      </c>
      <c r="I1096" s="2">
        <v>78.9663314819336</v>
      </c>
      <c r="J1096" s="7">
        <v>0.7413705587387085</v>
      </c>
    </row>
    <row r="1097">
      <c r="A1097" s="2">
        <v>79.275138854980469</v>
      </c>
      <c r="B1097" s="6">
        <v>166.14826965332031</v>
      </c>
      <c r="E1097" s="2">
        <v>79.020278930664063</v>
      </c>
      <c r="F1097" s="6">
        <v>166.00213623046875</v>
      </c>
      <c r="I1097" s="2">
        <v>79.020278930664063</v>
      </c>
      <c r="J1097" s="7">
        <v>0.721926748752594</v>
      </c>
    </row>
    <row r="1098">
      <c r="A1098" s="2">
        <v>79.363655090332031</v>
      </c>
      <c r="B1098" s="6">
        <v>166.33726501464844</v>
      </c>
      <c r="E1098" s="2">
        <v>79.074226379394531</v>
      </c>
      <c r="F1098" s="6">
        <v>166.04556274414063</v>
      </c>
      <c r="I1098" s="2">
        <v>79.074226379394531</v>
      </c>
      <c r="J1098" s="7">
        <v>0.7032313346862793</v>
      </c>
    </row>
    <row r="1099">
      <c r="A1099" s="2">
        <v>79.382926940917969</v>
      </c>
      <c r="B1099" s="6">
        <v>166.29273986816406</v>
      </c>
      <c r="E1099" s="2">
        <v>79.128173828125</v>
      </c>
      <c r="F1099" s="6">
        <v>166.09138488769531</v>
      </c>
      <c r="I1099" s="2">
        <v>79.128173828125</v>
      </c>
      <c r="J1099" s="7">
        <v>0.68532347679138184</v>
      </c>
    </row>
    <row r="1100">
      <c r="A1100" s="2">
        <v>79.477333068847656</v>
      </c>
      <c r="B1100" s="6">
        <v>166.24298095703125</v>
      </c>
      <c r="E1100" s="2">
        <v>79.182121276855469</v>
      </c>
      <c r="F1100" s="6">
        <v>166.13917541503906</v>
      </c>
      <c r="I1100" s="2">
        <v>79.182121276855469</v>
      </c>
      <c r="J1100" s="7">
        <v>0.66823726892471313</v>
      </c>
    </row>
    <row r="1101">
      <c r="A1101" s="2">
        <v>79.496833801269531</v>
      </c>
      <c r="B1101" s="6">
        <v>166.4466552734375</v>
      </c>
      <c r="E1101" s="2">
        <v>79.236068725585938</v>
      </c>
      <c r="F1101" s="6">
        <v>166.18807983398438</v>
      </c>
      <c r="I1101" s="2">
        <v>79.236068725585938</v>
      </c>
      <c r="J1101" s="7">
        <v>0.65200138092041016</v>
      </c>
    </row>
    <row r="1102">
      <c r="A1102" s="2">
        <v>79.586334228515625</v>
      </c>
      <c r="B1102" s="6">
        <v>166.28543090820313</v>
      </c>
      <c r="E1102" s="2">
        <v>79.2900161743164</v>
      </c>
      <c r="F1102" s="6">
        <v>166.23703002929688</v>
      </c>
      <c r="I1102" s="2">
        <v>79.2900161743164</v>
      </c>
      <c r="J1102" s="7">
        <v>0.63663864135742188</v>
      </c>
    </row>
    <row r="1103">
      <c r="A1103" s="2">
        <v>79.60528564453125</v>
      </c>
      <c r="B1103" s="6">
        <v>166.41972351074219</v>
      </c>
      <c r="E1103" s="2">
        <v>79.343963623046875</v>
      </c>
      <c r="F1103" s="6">
        <v>166.28468322753906</v>
      </c>
      <c r="I1103" s="2">
        <v>79.343963623046875</v>
      </c>
      <c r="J1103" s="7">
        <v>0.62216490507125854</v>
      </c>
    </row>
    <row r="1104">
      <c r="A1104" s="2">
        <v>79.700027465820313</v>
      </c>
      <c r="B1104" s="6">
        <v>166.59565734863281</v>
      </c>
      <c r="E1104" s="2">
        <v>79.397918701171875</v>
      </c>
      <c r="F1104" s="6">
        <v>166.32986450195313</v>
      </c>
      <c r="I1104" s="2">
        <v>79.397918701171875</v>
      </c>
      <c r="J1104" s="7">
        <v>0.60858732461929321</v>
      </c>
    </row>
    <row r="1105">
      <c r="A1105" s="2">
        <v>79.719352722167969</v>
      </c>
      <c r="B1105" s="6">
        <v>166.846435546875</v>
      </c>
      <c r="E1105" s="2">
        <v>79.451866149902344</v>
      </c>
      <c r="F1105" s="6">
        <v>166.37161254882813</v>
      </c>
      <c r="I1105" s="2">
        <v>79.451866149902344</v>
      </c>
      <c r="J1105" s="7">
        <v>0.59591162204742432</v>
      </c>
    </row>
    <row r="1106">
      <c r="A1106" s="2">
        <v>79.809356689453125</v>
      </c>
      <c r="B1106" s="6">
        <v>166.54574584960938</v>
      </c>
      <c r="E1106" s="2">
        <v>79.505813598632813</v>
      </c>
      <c r="F1106" s="6">
        <v>166.4093017578125</v>
      </c>
      <c r="I1106" s="2">
        <v>79.505813598632813</v>
      </c>
      <c r="J1106" s="7">
        <v>0.58413106203079224</v>
      </c>
    </row>
    <row r="1107">
      <c r="A1107" s="2">
        <v>79.828842163085938</v>
      </c>
      <c r="B1107" s="6">
        <v>166.41789245605469</v>
      </c>
      <c r="E1107" s="2">
        <v>79.559761047363281</v>
      </c>
      <c r="F1107" s="6">
        <v>166.44253540039063</v>
      </c>
      <c r="I1107" s="2">
        <v>79.559761047363281</v>
      </c>
      <c r="J1107" s="7">
        <v>0.57323497533798218</v>
      </c>
    </row>
    <row r="1108">
      <c r="A1108" s="2">
        <v>79.918998718261719</v>
      </c>
      <c r="B1108" s="6">
        <v>166.79652404785156</v>
      </c>
      <c r="E1108" s="2">
        <v>79.61370849609375</v>
      </c>
      <c r="F1108" s="6">
        <v>166.47109985351563</v>
      </c>
      <c r="I1108" s="2">
        <v>79.61370849609375</v>
      </c>
      <c r="J1108" s="7">
        <v>0.56320875883102417</v>
      </c>
    </row>
    <row r="1109">
      <c r="A1109" s="2">
        <v>79.937957763671875</v>
      </c>
      <c r="B1109" s="6">
        <v>166.59556579589844</v>
      </c>
      <c r="E1109" s="2">
        <v>79.667655944824219</v>
      </c>
      <c r="F1109" s="6">
        <v>166.49491882324219</v>
      </c>
      <c r="I1109" s="2">
        <v>79.667655944824219</v>
      </c>
      <c r="J1109" s="7">
        <v>0.55403554439544678</v>
      </c>
    </row>
    <row r="1110">
      <c r="A1110" s="2">
        <v>80.029182434082031</v>
      </c>
      <c r="B1110" s="6">
        <v>167.01106262207031</v>
      </c>
      <c r="E1110" s="2">
        <v>79.721603393554688</v>
      </c>
      <c r="F1110" s="6">
        <v>166.51422119140625</v>
      </c>
      <c r="I1110" s="2">
        <v>79.721603393554688</v>
      </c>
      <c r="J1110" s="7">
        <v>0.545697033405304</v>
      </c>
    </row>
    <row r="1111">
      <c r="A1111" s="2">
        <v>80.048133850097656</v>
      </c>
      <c r="B1111" s="6">
        <v>166.72390747070313</v>
      </c>
      <c r="E1111" s="2">
        <v>79.775550842285156</v>
      </c>
      <c r="F1111" s="6">
        <v>166.52946472167969</v>
      </c>
      <c r="I1111" s="2">
        <v>79.775550842285156</v>
      </c>
      <c r="J1111" s="7">
        <v>0.538173496723175</v>
      </c>
    </row>
    <row r="1112">
      <c r="A1112" s="2">
        <v>80.139396667480469</v>
      </c>
      <c r="B1112" s="6">
        <v>166.81748962402344</v>
      </c>
      <c r="E1112" s="2">
        <v>79.829498291015625</v>
      </c>
      <c r="F1112" s="6">
        <v>166.54119873046875</v>
      </c>
      <c r="I1112" s="2">
        <v>79.829498291015625</v>
      </c>
      <c r="J1112" s="7">
        <v>0.53144341707229614</v>
      </c>
    </row>
    <row r="1113">
      <c r="A1113" s="2">
        <v>80.158035278320313</v>
      </c>
      <c r="B1113" s="6">
        <v>166.61067199707031</v>
      </c>
      <c r="E1113" s="2">
        <v>79.8834457397461</v>
      </c>
      <c r="F1113" s="6">
        <v>166.55049133300781</v>
      </c>
      <c r="I1113" s="2">
        <v>79.8834457397461</v>
      </c>
      <c r="J1113" s="7">
        <v>0.525484025478363</v>
      </c>
    </row>
    <row r="1114">
      <c r="A1114" s="2">
        <v>80.251480102539063</v>
      </c>
      <c r="B1114" s="6">
        <v>166.53219604492188</v>
      </c>
      <c r="E1114" s="2">
        <v>79.937393188476563</v>
      </c>
      <c r="F1114" s="6">
        <v>166.55856323242188</v>
      </c>
      <c r="I1114" s="2">
        <v>79.937393188476563</v>
      </c>
      <c r="J1114" s="7">
        <v>0.5202711820602417</v>
      </c>
    </row>
    <row r="1115">
      <c r="A1115" s="2">
        <v>80.271072387695313</v>
      </c>
      <c r="B1115" s="6">
        <v>166.45915222167969</v>
      </c>
      <c r="E1115" s="2">
        <v>79.991340637207031</v>
      </c>
      <c r="F1115" s="6">
        <v>166.56632995605469</v>
      </c>
      <c r="I1115" s="2">
        <v>79.991340637207031</v>
      </c>
      <c r="J1115" s="7">
        <v>0.51577973365783691</v>
      </c>
    </row>
    <row r="1116">
      <c r="A1116" s="2">
        <v>80.362831115722656</v>
      </c>
      <c r="B1116" s="6">
        <v>166.24879455566406</v>
      </c>
      <c r="E1116" s="2">
        <v>80.0452880859375</v>
      </c>
      <c r="F1116" s="6">
        <v>166.57400512695313</v>
      </c>
      <c r="I1116" s="2">
        <v>80.0452880859375</v>
      </c>
      <c r="J1116" s="7">
        <v>0.51198351383209229</v>
      </c>
    </row>
    <row r="1117">
      <c r="A1117" s="2">
        <v>80.384315490722656</v>
      </c>
      <c r="B1117" s="6">
        <v>166.32496643066406</v>
      </c>
      <c r="E1117" s="2">
        <v>80.099235534667969</v>
      </c>
      <c r="F1117" s="6">
        <v>166.58148193359375</v>
      </c>
      <c r="I1117" s="2">
        <v>80.099235534667969</v>
      </c>
      <c r="J1117" s="7">
        <v>0.50885415077209473</v>
      </c>
    </row>
    <row r="1118">
      <c r="A1118" s="2">
        <v>80.469520568847656</v>
      </c>
      <c r="B1118" s="6">
        <v>166.42622375488281</v>
      </c>
      <c r="E1118" s="2">
        <v>80.153190612792969</v>
      </c>
      <c r="F1118" s="6">
        <v>166.58868408203125</v>
      </c>
      <c r="I1118" s="2">
        <v>80.153190612792969</v>
      </c>
      <c r="J1118" s="7">
        <v>0.50636047124862671</v>
      </c>
    </row>
    <row r="1119">
      <c r="A1119" s="2">
        <v>80.492401123046875</v>
      </c>
      <c r="B1119" s="6">
        <v>166.56512451171875</v>
      </c>
      <c r="E1119" s="2">
        <v>80.207138061523438</v>
      </c>
      <c r="F1119" s="6">
        <v>166.59521484375</v>
      </c>
      <c r="I1119" s="2">
        <v>80.207138061523438</v>
      </c>
      <c r="J1119" s="7">
        <v>0.50446933507919312</v>
      </c>
    </row>
    <row r="1120">
      <c r="A1120" s="2">
        <v>80.5842514038086</v>
      </c>
      <c r="B1120" s="6">
        <v>166.68589782714844</v>
      </c>
      <c r="E1120" s="2">
        <v>80.2610855102539</v>
      </c>
      <c r="F1120" s="6">
        <v>166.60044860839844</v>
      </c>
      <c r="I1120" s="2">
        <v>80.2610855102539</v>
      </c>
      <c r="J1120" s="7">
        <v>0.50314521789550781</v>
      </c>
    </row>
    <row r="1121">
      <c r="A1121" s="2">
        <v>80.60284423828125</v>
      </c>
      <c r="B1121" s="6">
        <v>166.76348876953125</v>
      </c>
      <c r="E1121" s="2">
        <v>80.315032958984375</v>
      </c>
      <c r="F1121" s="6">
        <v>166.60404968261719</v>
      </c>
      <c r="I1121" s="2">
        <v>80.315032958984375</v>
      </c>
      <c r="J1121" s="7">
        <v>0.50235360860824585</v>
      </c>
    </row>
    <row r="1122">
      <c r="A1122" s="2">
        <v>80.696784973144531</v>
      </c>
      <c r="B1122" s="6">
        <v>166.75125122070313</v>
      </c>
      <c r="E1122" s="2">
        <v>80.368980407714844</v>
      </c>
      <c r="F1122" s="6">
        <v>166.60581970214844</v>
      </c>
      <c r="I1122" s="2">
        <v>80.368980407714844</v>
      </c>
      <c r="J1122" s="7">
        <v>0.50206369161605835</v>
      </c>
    </row>
    <row r="1123">
      <c r="A1123" s="2">
        <v>80.715423583984375</v>
      </c>
      <c r="B1123" s="6">
        <v>166.70481872558594</v>
      </c>
      <c r="E1123" s="2">
        <v>80.422927856445313</v>
      </c>
      <c r="F1123" s="6">
        <v>166.60589599609375</v>
      </c>
      <c r="I1123" s="2">
        <v>80.422927856445313</v>
      </c>
      <c r="J1123" s="7">
        <v>0.50225001573562622</v>
      </c>
    </row>
    <row r="1124">
      <c r="A1124" s="2">
        <v>80.8024673461914</v>
      </c>
      <c r="B1124" s="6">
        <v>166.80436706542969</v>
      </c>
      <c r="E1124" s="2">
        <v>80.476875305175781</v>
      </c>
      <c r="F1124" s="6">
        <v>166.60482788085938</v>
      </c>
      <c r="I1124" s="2">
        <v>80.476875305175781</v>
      </c>
      <c r="J1124" s="7">
        <v>0.50289374589920044</v>
      </c>
    </row>
    <row r="1125">
      <c r="A1125" s="2">
        <v>80.825469970703125</v>
      </c>
      <c r="B1125" s="6">
        <v>166.72268676757813</v>
      </c>
      <c r="E1125" s="2">
        <v>80.53082275390625</v>
      </c>
      <c r="F1125" s="6">
        <v>166.60374450683594</v>
      </c>
      <c r="I1125" s="2">
        <v>80.53082275390625</v>
      </c>
      <c r="J1125" s="7">
        <v>0.5039827823638916</v>
      </c>
    </row>
    <row r="1126">
      <c r="A1126" s="2">
        <v>80.917587280273438</v>
      </c>
      <c r="B1126" s="6">
        <v>166.66346740722656</v>
      </c>
      <c r="E1126" s="2">
        <v>80.584770202636719</v>
      </c>
      <c r="F1126" s="6">
        <v>166.60430908203125</v>
      </c>
      <c r="I1126" s="2">
        <v>80.584770202636719</v>
      </c>
      <c r="J1126" s="7">
        <v>0.50551092624664307</v>
      </c>
    </row>
    <row r="1127">
      <c r="A1127" s="2">
        <v>80.936691284179688</v>
      </c>
      <c r="B1127" s="6">
        <v>166.34947204589844</v>
      </c>
      <c r="E1127" s="2">
        <v>80.638717651367188</v>
      </c>
      <c r="F1127" s="6">
        <v>166.60836791992188</v>
      </c>
      <c r="I1127" s="2">
        <v>80.638717651367188</v>
      </c>
      <c r="J1127" s="7">
        <v>0.50747698545455933</v>
      </c>
    </row>
    <row r="1128">
      <c r="A1128" s="2">
        <v>81.027153015136719</v>
      </c>
      <c r="B1128" s="6">
        <v>166.70246887207031</v>
      </c>
      <c r="E1128" s="2">
        <v>80.692665100097656</v>
      </c>
      <c r="F1128" s="6">
        <v>166.61752319335938</v>
      </c>
      <c r="I1128" s="2">
        <v>80.692665100097656</v>
      </c>
      <c r="J1128" s="7">
        <v>0.50988322496414185</v>
      </c>
    </row>
    <row r="1129">
      <c r="A1129" s="2">
        <v>81.046157836914063</v>
      </c>
      <c r="B1129" s="6">
        <v>166.58750915527344</v>
      </c>
      <c r="E1129" s="2">
        <v>80.746612548828125</v>
      </c>
      <c r="F1129" s="6">
        <v>166.63249206542969</v>
      </c>
      <c r="I1129" s="2">
        <v>80.746612548828125</v>
      </c>
      <c r="J1129" s="7">
        <v>0.51273387670516968</v>
      </c>
    </row>
    <row r="1130">
      <c r="A1130" s="2">
        <v>81.140220642089844</v>
      </c>
      <c r="B1130" s="6">
        <v>166.46145629882813</v>
      </c>
      <c r="E1130" s="2">
        <v>80.8005599975586</v>
      </c>
      <c r="F1130" s="6">
        <v>166.653564453125</v>
      </c>
      <c r="I1130" s="2">
        <v>80.8005599975586</v>
      </c>
      <c r="J1130" s="7">
        <v>0.516033947467804</v>
      </c>
    </row>
    <row r="1131">
      <c r="A1131" s="2">
        <v>81.159538269042969</v>
      </c>
      <c r="B1131" s="6">
        <v>166.51187133789063</v>
      </c>
      <c r="E1131" s="2">
        <v>80.8545150756836</v>
      </c>
      <c r="F1131" s="6">
        <v>166.68017578125</v>
      </c>
      <c r="I1131" s="2">
        <v>80.8545150756836</v>
      </c>
      <c r="J1131" s="7">
        <v>0.519789457321167</v>
      </c>
    </row>
    <row r="1132">
      <c r="A1132" s="2">
        <v>81.251426696777344</v>
      </c>
      <c r="B1132" s="6">
        <v>167.00422668457031</v>
      </c>
      <c r="E1132" s="2">
        <v>80.908462524414063</v>
      </c>
      <c r="F1132" s="6">
        <v>166.7110595703125</v>
      </c>
      <c r="I1132" s="2">
        <v>80.908462524414063</v>
      </c>
      <c r="J1132" s="7">
        <v>0.52400392293930054</v>
      </c>
    </row>
    <row r="1133">
      <c r="A1133" s="2">
        <v>81.2703628540039</v>
      </c>
      <c r="B1133" s="6">
        <v>167.27104187011719</v>
      </c>
      <c r="E1133" s="2">
        <v>80.962409973144531</v>
      </c>
      <c r="F1133" s="6">
        <v>166.74430847167969</v>
      </c>
      <c r="I1133" s="2">
        <v>80.962409973144531</v>
      </c>
      <c r="J1133" s="7">
        <v>0.52868080139160156</v>
      </c>
    </row>
    <row r="1134">
      <c r="A1134" s="2">
        <v>81.359893798828125</v>
      </c>
      <c r="B1134" s="6">
        <v>167.04524230957031</v>
      </c>
      <c r="E1134" s="2">
        <v>81.016357421875</v>
      </c>
      <c r="F1134" s="6">
        <v>166.77772521972656</v>
      </c>
      <c r="I1134" s="2">
        <v>81.016357421875</v>
      </c>
      <c r="J1134" s="7">
        <v>0.53382080793380737</v>
      </c>
    </row>
    <row r="1135">
      <c r="A1135" s="2">
        <v>81.378669738769531</v>
      </c>
      <c r="B1135" s="6">
        <v>167.05799865722656</v>
      </c>
      <c r="E1135" s="2">
        <v>81.070304870605469</v>
      </c>
      <c r="F1135" s="6">
        <v>166.80953979492188</v>
      </c>
      <c r="I1135" s="2">
        <v>81.070304870605469</v>
      </c>
      <c r="J1135" s="7">
        <v>0.53942263126373291</v>
      </c>
    </row>
    <row r="1136">
      <c r="A1136" s="2">
        <v>81.46978759765625</v>
      </c>
      <c r="B1136" s="6">
        <v>166.99858093261719</v>
      </c>
      <c r="E1136" s="2">
        <v>81.124252319335938</v>
      </c>
      <c r="F1136" s="6">
        <v>166.83859252929688</v>
      </c>
      <c r="I1136" s="2">
        <v>81.124252319335938</v>
      </c>
      <c r="J1136" s="7">
        <v>0.54548400640487671</v>
      </c>
    </row>
    <row r="1137">
      <c r="A1137" s="2">
        <v>81.489273071289063</v>
      </c>
      <c r="B1137" s="6">
        <v>167.35562133789063</v>
      </c>
      <c r="E1137" s="2">
        <v>81.1781997680664</v>
      </c>
      <c r="F1137" s="6">
        <v>166.86512756347656</v>
      </c>
      <c r="I1137" s="2">
        <v>81.1781997680664</v>
      </c>
      <c r="J1137" s="7">
        <v>0.55200213193893433</v>
      </c>
    </row>
    <row r="1138">
      <c r="A1138" s="2">
        <v>81.5778579711914</v>
      </c>
      <c r="B1138" s="6">
        <v>167.34281921386719</v>
      </c>
      <c r="E1138" s="2">
        <v>81.232147216796875</v>
      </c>
      <c r="F1138" s="6">
        <v>166.8905029296875</v>
      </c>
      <c r="I1138" s="2">
        <v>81.232147216796875</v>
      </c>
      <c r="J1138" s="7">
        <v>0.55897372961044312</v>
      </c>
    </row>
    <row r="1139">
      <c r="A1139" s="2">
        <v>81.596443176269531</v>
      </c>
      <c r="B1139" s="6">
        <v>167.28775024414063</v>
      </c>
      <c r="E1139" s="2">
        <v>81.286094665527344</v>
      </c>
      <c r="F1139" s="6">
        <v>166.916748046875</v>
      </c>
      <c r="I1139" s="2">
        <v>81.286094665527344</v>
      </c>
      <c r="J1139" s="7">
        <v>0.5663946270942688</v>
      </c>
    </row>
    <row r="1140">
      <c r="A1140" s="2">
        <v>81.6930160522461</v>
      </c>
      <c r="B1140" s="6">
        <v>167.08522033691406</v>
      </c>
      <c r="E1140" s="2">
        <v>81.340042114257813</v>
      </c>
      <c r="F1140" s="6">
        <v>166.94552612304688</v>
      </c>
      <c r="I1140" s="2">
        <v>81.340042114257813</v>
      </c>
      <c r="J1140" s="7">
        <v>0.57425940036773682</v>
      </c>
    </row>
    <row r="1141">
      <c r="A1141" s="2">
        <v>81.711906433105469</v>
      </c>
      <c r="B1141" s="6">
        <v>166.92779541015625</v>
      </c>
      <c r="E1141" s="2">
        <v>81.393989562988281</v>
      </c>
      <c r="F1141" s="6">
        <v>166.97795104980469</v>
      </c>
      <c r="I1141" s="2">
        <v>81.393989562988281</v>
      </c>
      <c r="J1141" s="7">
        <v>0.58256077766418457</v>
      </c>
    </row>
    <row r="1142">
      <c r="A1142" s="2">
        <v>81.802650451660156</v>
      </c>
      <c r="B1142" s="6">
        <v>167.11520385742188</v>
      </c>
      <c r="E1142" s="2">
        <v>81.44793701171875</v>
      </c>
      <c r="F1142" s="6">
        <v>167.01435852050781</v>
      </c>
      <c r="I1142" s="2">
        <v>81.44793701171875</v>
      </c>
      <c r="J1142" s="7">
        <v>0.59128844738006592</v>
      </c>
    </row>
    <row r="1143">
      <c r="A1143" s="2">
        <v>81.8212890625</v>
      </c>
      <c r="B1143" s="6">
        <v>166.8399658203125</v>
      </c>
      <c r="E1143" s="2">
        <v>81.501884460449219</v>
      </c>
      <c r="F1143" s="6">
        <v>167.05458068847656</v>
      </c>
      <c r="I1143" s="2">
        <v>81.501884460449219</v>
      </c>
      <c r="J1143" s="7">
        <v>0.60042840242385864</v>
      </c>
    </row>
    <row r="1144">
      <c r="A1144" s="2">
        <v>81.910430908203125</v>
      </c>
      <c r="B1144" s="6">
        <v>167.52009582519531</v>
      </c>
      <c r="E1144" s="2">
        <v>81.555839538574219</v>
      </c>
      <c r="F1144" s="6">
        <v>167.09822082519531</v>
      </c>
      <c r="I1144" s="2">
        <v>81.555839538574219</v>
      </c>
      <c r="J1144" s="7">
        <v>0.60996264219284058</v>
      </c>
    </row>
    <row r="1145">
      <c r="A1145" s="2">
        <v>81.931304931640625</v>
      </c>
      <c r="B1145" s="6">
        <v>167.30494689941406</v>
      </c>
      <c r="E1145" s="2">
        <v>81.609786987304688</v>
      </c>
      <c r="F1145" s="6">
        <v>167.14427185058594</v>
      </c>
      <c r="I1145" s="2">
        <v>81.609786987304688</v>
      </c>
      <c r="J1145" s="7">
        <v>0.61986351013183594</v>
      </c>
    </row>
    <row r="1146">
      <c r="A1146" s="2">
        <v>82.022994995117188</v>
      </c>
      <c r="B1146" s="6">
        <v>167.88941955566406</v>
      </c>
      <c r="E1146" s="2">
        <v>81.663734436035156</v>
      </c>
      <c r="F1146" s="6">
        <v>167.19122314453125</v>
      </c>
      <c r="I1146" s="2">
        <v>81.663734436035156</v>
      </c>
      <c r="J1146" s="7">
        <v>0.63010132312774658</v>
      </c>
    </row>
    <row r="1147">
      <c r="A1147" s="2">
        <v>82.042266845703125</v>
      </c>
      <c r="B1147" s="6">
        <v>167.40739440917969</v>
      </c>
      <c r="E1147" s="2">
        <v>81.717681884765625</v>
      </c>
      <c r="F1147" s="6">
        <v>167.23757934570313</v>
      </c>
      <c r="I1147" s="2">
        <v>81.717681884765625</v>
      </c>
      <c r="J1147" s="7">
        <v>0.640637993812561</v>
      </c>
    </row>
    <row r="1148">
      <c r="A1148" s="2">
        <v>82.131553649902344</v>
      </c>
      <c r="B1148" s="6">
        <v>167.8216552734375</v>
      </c>
      <c r="E1148" s="2">
        <v>81.7716293334961</v>
      </c>
      <c r="F1148" s="6">
        <v>167.28221130371094</v>
      </c>
      <c r="I1148" s="2">
        <v>81.7716293334961</v>
      </c>
      <c r="J1148" s="7">
        <v>0.651427686214447</v>
      </c>
    </row>
    <row r="1149">
      <c r="A1149" s="2">
        <v>82.150131225585938</v>
      </c>
      <c r="B1149" s="6">
        <v>167.57887268066406</v>
      </c>
      <c r="E1149" s="2">
        <v>81.825576782226563</v>
      </c>
      <c r="F1149" s="6">
        <v>167.32460021972656</v>
      </c>
      <c r="I1149" s="2">
        <v>81.825576782226563</v>
      </c>
      <c r="J1149" s="7">
        <v>0.66241711378097534</v>
      </c>
    </row>
    <row r="1150">
      <c r="A1150" s="2">
        <v>82.238784790039063</v>
      </c>
      <c r="B1150" s="6">
        <v>167.71156311035156</v>
      </c>
      <c r="E1150" s="2">
        <v>81.879524230957031</v>
      </c>
      <c r="F1150" s="6">
        <v>167.36488342285156</v>
      </c>
      <c r="I1150" s="2">
        <v>81.879524230957031</v>
      </c>
      <c r="J1150" s="7">
        <v>0.673547089099884</v>
      </c>
    </row>
    <row r="1151">
      <c r="A1151" s="2">
        <v>82.261070251464844</v>
      </c>
      <c r="B1151" s="6">
        <v>167.9091796875</v>
      </c>
      <c r="E1151" s="2">
        <v>81.9334716796875</v>
      </c>
      <c r="F1151" s="6">
        <v>167.40402221679688</v>
      </c>
      <c r="I1151" s="2">
        <v>81.9334716796875</v>
      </c>
      <c r="J1151" s="7">
        <v>0.68475455045700073</v>
      </c>
    </row>
    <row r="1152">
      <c r="A1152" s="2">
        <v>82.354385375976563</v>
      </c>
      <c r="B1152" s="6">
        <v>167.7598876953125</v>
      </c>
      <c r="E1152" s="2">
        <v>81.987419128417969</v>
      </c>
      <c r="F1152" s="6">
        <v>167.44357299804688</v>
      </c>
      <c r="I1152" s="2">
        <v>81.987419128417969</v>
      </c>
      <c r="J1152" s="7">
        <v>0.69597500562667847</v>
      </c>
    </row>
    <row r="1153">
      <c r="A1153" s="2">
        <v>82.373336791992188</v>
      </c>
      <c r="B1153" s="6">
        <v>167.72274780273438</v>
      </c>
      <c r="E1153" s="2">
        <v>82.041366577148438</v>
      </c>
      <c r="F1153" s="6">
        <v>167.4849853515625</v>
      </c>
      <c r="I1153" s="2">
        <v>82.041366577148438</v>
      </c>
      <c r="J1153" s="7">
        <v>0.70714461803436279</v>
      </c>
    </row>
    <row r="1154">
      <c r="A1154" s="2">
        <v>82.463058471679688</v>
      </c>
      <c r="B1154" s="6">
        <v>167.94146728515625</v>
      </c>
      <c r="E1154" s="2">
        <v>82.0953140258789</v>
      </c>
      <c r="F1154" s="6">
        <v>167.529052734375</v>
      </c>
      <c r="I1154" s="2">
        <v>82.0953140258789</v>
      </c>
      <c r="J1154" s="7">
        <v>0.71820169687271118</v>
      </c>
    </row>
    <row r="1155">
      <c r="A1155" s="2">
        <v>82.483139038085938</v>
      </c>
      <c r="B1155" s="6">
        <v>167.67611694335938</v>
      </c>
      <c r="E1155" s="2">
        <v>82.149261474609375</v>
      </c>
      <c r="F1155" s="6">
        <v>167.57589721679688</v>
      </c>
      <c r="I1155" s="2">
        <v>82.149261474609375</v>
      </c>
      <c r="J1155" s="7">
        <v>0.729087769985199</v>
      </c>
    </row>
    <row r="1156">
      <c r="A1156" s="2">
        <v>82.5763168334961</v>
      </c>
      <c r="B1156" s="6">
        <v>167.98635864257813</v>
      </c>
      <c r="E1156" s="2">
        <v>82.203208923339844</v>
      </c>
      <c r="F1156" s="6">
        <v>167.62548828125</v>
      </c>
      <c r="I1156" s="2">
        <v>82.203208923339844</v>
      </c>
      <c r="J1156" s="7">
        <v>0.73974806070327759</v>
      </c>
    </row>
    <row r="1157">
      <c r="A1157" s="2">
        <v>82.594528198242188</v>
      </c>
      <c r="B1157" s="6">
        <v>167.84553527832031</v>
      </c>
      <c r="E1157" s="2">
        <v>82.257156372070313</v>
      </c>
      <c r="F1157" s="6">
        <v>167.67765808105469</v>
      </c>
      <c r="I1157" s="2">
        <v>82.257156372070313</v>
      </c>
      <c r="J1157" s="7">
        <v>0.75013071298599243</v>
      </c>
    </row>
    <row r="1158">
      <c r="A1158" s="2">
        <v>82.681747436523438</v>
      </c>
      <c r="B1158" s="6">
        <v>168.15812683105469</v>
      </c>
      <c r="E1158" s="2">
        <v>82.311111450195313</v>
      </c>
      <c r="F1158" s="6">
        <v>167.73171997070313</v>
      </c>
      <c r="I1158" s="2">
        <v>82.311111450195313</v>
      </c>
      <c r="J1158" s="7">
        <v>0.76018726825714111</v>
      </c>
    </row>
    <row r="1159">
      <c r="A1159" s="2">
        <v>82.700546264648438</v>
      </c>
      <c r="B1159" s="6">
        <v>168.02803039550781</v>
      </c>
      <c r="E1159" s="2">
        <v>82.365058898925781</v>
      </c>
      <c r="F1159" s="6">
        <v>167.78640747070313</v>
      </c>
      <c r="I1159" s="2">
        <v>82.365058898925781</v>
      </c>
      <c r="J1159" s="7">
        <v>0.76986634731292725</v>
      </c>
    </row>
    <row r="1160">
      <c r="A1160" s="2">
        <v>82.792778015136719</v>
      </c>
      <c r="B1160" s="6">
        <v>168.30487060546875</v>
      </c>
      <c r="E1160" s="2">
        <v>82.41900634765625</v>
      </c>
      <c r="F1160" s="6">
        <v>167.84027099609375</v>
      </c>
      <c r="I1160" s="2">
        <v>82.41900634765625</v>
      </c>
      <c r="J1160" s="7">
        <v>0.77912235260009766</v>
      </c>
    </row>
    <row r="1161">
      <c r="A1161" s="2">
        <v>82.812103271484375</v>
      </c>
      <c r="B1161" s="6">
        <v>168.20138549804688</v>
      </c>
      <c r="E1161" s="2">
        <v>82.472953796386719</v>
      </c>
      <c r="F1161" s="6">
        <v>167.89201354980469</v>
      </c>
      <c r="I1161" s="2">
        <v>82.472953796386719</v>
      </c>
      <c r="J1161" s="7">
        <v>0.78790909051895142</v>
      </c>
    </row>
    <row r="1162">
      <c r="A1162" s="2">
        <v>82.903762817382813</v>
      </c>
      <c r="B1162" s="6">
        <v>168.23561096191406</v>
      </c>
      <c r="E1162" s="2">
        <v>82.526901245117188</v>
      </c>
      <c r="F1162" s="6">
        <v>167.94090270996094</v>
      </c>
      <c r="I1162" s="2">
        <v>82.526901245117188</v>
      </c>
      <c r="J1162" s="7">
        <v>0.79618281126022339</v>
      </c>
    </row>
    <row r="1163">
      <c r="A1163" s="2">
        <v>82.926071166992188</v>
      </c>
      <c r="B1163" s="6">
        <v>168.37501525878906</v>
      </c>
      <c r="E1163" s="2">
        <v>82.580848693847656</v>
      </c>
      <c r="F1163" s="6">
        <v>167.98683166503906</v>
      </c>
      <c r="I1163" s="2">
        <v>82.580848693847656</v>
      </c>
      <c r="J1163" s="7">
        <v>0.80390274524688721</v>
      </c>
    </row>
    <row r="1164">
      <c r="A1164" s="2">
        <v>83.014999389648438</v>
      </c>
      <c r="B1164" s="6">
        <v>168.31767272949219</v>
      </c>
      <c r="E1164" s="2">
        <v>82.634796142578125</v>
      </c>
      <c r="F1164" s="6">
        <v>168.03018188476563</v>
      </c>
      <c r="I1164" s="2">
        <v>82.634796142578125</v>
      </c>
      <c r="J1164" s="7">
        <v>0.81103110313415527</v>
      </c>
    </row>
    <row r="1165">
      <c r="A1165" s="2">
        <v>83.034210205078125</v>
      </c>
      <c r="B1165" s="6">
        <v>168.47322082519531</v>
      </c>
      <c r="E1165" s="2">
        <v>82.6887435913086</v>
      </c>
      <c r="F1165" s="6">
        <v>168.07160949707031</v>
      </c>
      <c r="I1165" s="2">
        <v>82.6887435913086</v>
      </c>
      <c r="J1165" s="7">
        <v>0.81753450632095337</v>
      </c>
    </row>
    <row r="1166">
      <c r="A1166" s="2">
        <v>83.125236511230469</v>
      </c>
      <c r="B1166" s="6">
        <v>168.47817993164063</v>
      </c>
      <c r="E1166" s="2">
        <v>82.742691040039063</v>
      </c>
      <c r="F1166" s="6">
        <v>168.11160278320313</v>
      </c>
      <c r="I1166" s="2">
        <v>82.742691040039063</v>
      </c>
      <c r="J1166" s="7">
        <v>0.82338541746139526</v>
      </c>
    </row>
    <row r="1167">
      <c r="A1167" s="2">
        <v>83.146400451660156</v>
      </c>
      <c r="B1167" s="6">
        <v>168.33758544921875</v>
      </c>
      <c r="E1167" s="2">
        <v>82.796638488769531</v>
      </c>
      <c r="F1167" s="6">
        <v>168.15083312988281</v>
      </c>
      <c r="I1167" s="2">
        <v>82.796638488769531</v>
      </c>
      <c r="J1167" s="7">
        <v>0.828563928604126</v>
      </c>
    </row>
    <row r="1168">
      <c r="A1168" s="2">
        <v>83.234664916992188</v>
      </c>
      <c r="B1168" s="6">
        <v>168.42428588867188</v>
      </c>
      <c r="E1168" s="2">
        <v>82.8505859375</v>
      </c>
      <c r="F1168" s="6">
        <v>168.18994140625</v>
      </c>
      <c r="I1168" s="2">
        <v>82.8505859375</v>
      </c>
      <c r="J1168" s="7">
        <v>0.83305805921554565</v>
      </c>
    </row>
    <row r="1169">
      <c r="A1169" s="2">
        <v>83.2542495727539</v>
      </c>
      <c r="B1169" s="6">
        <v>168.44468688964844</v>
      </c>
      <c r="E1169" s="2">
        <v>82.904533386230469</v>
      </c>
      <c r="F1169" s="6">
        <v>168.22984313964844</v>
      </c>
      <c r="I1169" s="2">
        <v>82.904533386230469</v>
      </c>
      <c r="J1169" s="7">
        <v>0.83686369657516479</v>
      </c>
    </row>
    <row r="1170">
      <c r="A1170" s="2">
        <v>83.345619201660156</v>
      </c>
      <c r="B1170" s="6">
        <v>168.39778137207031</v>
      </c>
      <c r="E1170" s="2">
        <v>82.958480834960938</v>
      </c>
      <c r="F1170" s="6">
        <v>168.27107238769531</v>
      </c>
      <c r="I1170" s="2">
        <v>82.958480834960938</v>
      </c>
      <c r="J1170" s="7">
        <v>0.83998429775238037</v>
      </c>
    </row>
    <row r="1171">
      <c r="A1171" s="2">
        <v>83.3648681640625</v>
      </c>
      <c r="B1171" s="6">
        <v>168.4990234375</v>
      </c>
      <c r="E1171" s="2">
        <v>83.012435913085938</v>
      </c>
      <c r="F1171" s="6">
        <v>168.31379699707031</v>
      </c>
      <c r="I1171" s="2">
        <v>83.012435913085938</v>
      </c>
      <c r="J1171" s="7">
        <v>0.84243041276931763</v>
      </c>
    </row>
    <row r="1172">
      <c r="A1172" s="2">
        <v>83.4541015625</v>
      </c>
      <c r="B1172" s="6">
        <v>168.47735595703125</v>
      </c>
      <c r="E1172" s="2">
        <v>83.0663833618164</v>
      </c>
      <c r="F1172" s="6">
        <v>168.35772705078125</v>
      </c>
      <c r="I1172" s="2">
        <v>83.0663833618164</v>
      </c>
      <c r="J1172" s="7">
        <v>0.84421694278717041</v>
      </c>
    </row>
    <row r="1173">
      <c r="A1173" s="2">
        <v>83.473213195800781</v>
      </c>
      <c r="B1173" s="6">
        <v>168.76190185546875</v>
      </c>
      <c r="E1173" s="2">
        <v>83.120330810546875</v>
      </c>
      <c r="F1173" s="6">
        <v>168.40237426757813</v>
      </c>
      <c r="I1173" s="2">
        <v>83.120330810546875</v>
      </c>
      <c r="J1173" s="7">
        <v>0.84536445140838623</v>
      </c>
    </row>
    <row r="1174">
      <c r="A1174" s="2">
        <v>83.563835144042969</v>
      </c>
      <c r="B1174" s="6">
        <v>168.80873107910156</v>
      </c>
      <c r="E1174" s="2">
        <v>83.174278259277344</v>
      </c>
      <c r="F1174" s="6">
        <v>168.44732666015625</v>
      </c>
      <c r="I1174" s="2">
        <v>83.174278259277344</v>
      </c>
      <c r="J1174" s="7">
        <v>0.84589695930480957</v>
      </c>
    </row>
    <row r="1175">
      <c r="A1175" s="2">
        <v>83.582504272460938</v>
      </c>
      <c r="B1175" s="6">
        <v>169.05226135253906</v>
      </c>
      <c r="E1175" s="2">
        <v>83.228225708007813</v>
      </c>
      <c r="F1175" s="6">
        <v>168.49232482910156</v>
      </c>
      <c r="I1175" s="2">
        <v>83.228225708007813</v>
      </c>
      <c r="J1175" s="7">
        <v>0.84584182500839233</v>
      </c>
    </row>
    <row r="1176">
      <c r="A1176" s="2">
        <v>83.671218872070313</v>
      </c>
      <c r="B1176" s="6">
        <v>168.890869140625</v>
      </c>
      <c r="E1176" s="2">
        <v>83.282173156738281</v>
      </c>
      <c r="F1176" s="6">
        <v>168.53730773925781</v>
      </c>
      <c r="I1176" s="2">
        <v>83.282173156738281</v>
      </c>
      <c r="J1176" s="7">
        <v>0.84522914886474609</v>
      </c>
    </row>
    <row r="1177">
      <c r="A1177" s="2">
        <v>83.689811706542969</v>
      </c>
      <c r="B1177" s="6">
        <v>168.86514282226563</v>
      </c>
      <c r="E1177" s="2">
        <v>83.33612060546875</v>
      </c>
      <c r="F1177" s="6">
        <v>168.58251953125</v>
      </c>
      <c r="I1177" s="2">
        <v>83.33612060546875</v>
      </c>
      <c r="J1177" s="7">
        <v>0.84409135580062866</v>
      </c>
    </row>
    <row r="1178">
      <c r="A1178" s="2">
        <v>83.783012390136719</v>
      </c>
      <c r="B1178" s="6">
        <v>168.96058654785156</v>
      </c>
      <c r="E1178" s="2">
        <v>83.390068054199219</v>
      </c>
      <c r="F1178" s="6">
        <v>168.62823486328125</v>
      </c>
      <c r="I1178" s="2">
        <v>83.390068054199219</v>
      </c>
      <c r="J1178" s="7">
        <v>0.84246259927749634</v>
      </c>
    </row>
    <row r="1179">
      <c r="A1179" s="2">
        <v>83.802314758300781</v>
      </c>
      <c r="B1179" s="6">
        <v>169.01591491699219</v>
      </c>
      <c r="E1179" s="2">
        <v>83.444015502929688</v>
      </c>
      <c r="F1179" s="6">
        <v>168.67477416992188</v>
      </c>
      <c r="I1179" s="2">
        <v>83.444015502929688</v>
      </c>
      <c r="J1179" s="7">
        <v>0.84037917852401733</v>
      </c>
    </row>
    <row r="1180">
      <c r="A1180" s="2">
        <v>83.895950317382813</v>
      </c>
      <c r="B1180" s="6">
        <v>169.19999694824219</v>
      </c>
      <c r="E1180" s="2">
        <v>83.497962951660156</v>
      </c>
      <c r="F1180" s="6">
        <v>168.72219848632813</v>
      </c>
      <c r="I1180" s="2">
        <v>83.497962951660156</v>
      </c>
      <c r="J1180" s="7">
        <v>0.83787959814071655</v>
      </c>
    </row>
    <row r="1181">
      <c r="A1181" s="2">
        <v>83.914878845214844</v>
      </c>
      <c r="B1181" s="6">
        <v>169.06155395507813</v>
      </c>
      <c r="E1181" s="2">
        <v>83.551910400390625</v>
      </c>
      <c r="F1181" s="6">
        <v>168.77044677734375</v>
      </c>
      <c r="I1181" s="2">
        <v>83.551910400390625</v>
      </c>
      <c r="J1181" s="7">
        <v>0.83500576019287109</v>
      </c>
    </row>
    <row r="1182">
      <c r="A1182" s="2">
        <v>84.005012512207031</v>
      </c>
      <c r="B1182" s="6">
        <v>169.26786804199219</v>
      </c>
      <c r="E1182" s="2">
        <v>83.6058578491211</v>
      </c>
      <c r="F1182" s="6">
        <v>168.81948852539063</v>
      </c>
      <c r="I1182" s="2">
        <v>83.6058578491211</v>
      </c>
      <c r="J1182" s="7">
        <v>0.83180332183837891</v>
      </c>
    </row>
    <row r="1183">
      <c r="A1183" s="2">
        <v>84.024551391601563</v>
      </c>
      <c r="B1183" s="6">
        <v>169.40010070800781</v>
      </c>
      <c r="E1183" s="2">
        <v>83.659805297851563</v>
      </c>
      <c r="F1183" s="6">
        <v>168.86956787109375</v>
      </c>
      <c r="I1183" s="2">
        <v>83.659805297851563</v>
      </c>
      <c r="J1183" s="7">
        <v>0.82832193374633789</v>
      </c>
    </row>
    <row r="1184">
      <c r="A1184" s="2">
        <v>84.1162109375</v>
      </c>
      <c r="B1184" s="6">
        <v>169.14997863769531</v>
      </c>
      <c r="E1184" s="2">
        <v>83.713752746582031</v>
      </c>
      <c r="F1184" s="6">
        <v>168.92095947265625</v>
      </c>
      <c r="I1184" s="2">
        <v>83.713752746582031</v>
      </c>
      <c r="J1184" s="7">
        <v>0.82461446523666382</v>
      </c>
    </row>
    <row r="1185">
      <c r="A1185" s="2">
        <v>84.1349105834961</v>
      </c>
      <c r="B1185" s="6">
        <v>169.48854064941406</v>
      </c>
      <c r="E1185" s="2">
        <v>83.767707824707031</v>
      </c>
      <c r="F1185" s="6">
        <v>168.97381591796875</v>
      </c>
      <c r="I1185" s="2">
        <v>83.767707824707031</v>
      </c>
      <c r="J1185" s="7">
        <v>0.82073515653610229</v>
      </c>
    </row>
    <row r="1186">
      <c r="A1186" s="2">
        <v>84.229118347167969</v>
      </c>
      <c r="B1186" s="6">
        <v>169.12043762207031</v>
      </c>
      <c r="E1186" s="2">
        <v>83.8216552734375</v>
      </c>
      <c r="F1186" s="6">
        <v>169.02806091308594</v>
      </c>
      <c r="I1186" s="2">
        <v>83.8216552734375</v>
      </c>
      <c r="J1186" s="7">
        <v>0.81674081087112427</v>
      </c>
    </row>
    <row r="1187">
      <c r="A1187" s="2">
        <v>84.248184204101563</v>
      </c>
      <c r="B1187" s="6">
        <v>169.30075073242188</v>
      </c>
      <c r="E1187" s="2">
        <v>83.875602722167969</v>
      </c>
      <c r="F1187" s="6">
        <v>169.08338928222656</v>
      </c>
      <c r="I1187" s="2">
        <v>83.875602722167969</v>
      </c>
      <c r="J1187" s="7">
        <v>0.81268572807312012</v>
      </c>
    </row>
    <row r="1188">
      <c r="A1188" s="2">
        <v>84.3382339477539</v>
      </c>
      <c r="B1188" s="6">
        <v>169.47212219238281</v>
      </c>
      <c r="E1188" s="2">
        <v>83.929550170898438</v>
      </c>
      <c r="F1188" s="6">
        <v>169.13912963867188</v>
      </c>
      <c r="I1188" s="2">
        <v>83.929550170898438</v>
      </c>
      <c r="J1188" s="7">
        <v>0.80862206220626831</v>
      </c>
    </row>
    <row r="1189">
      <c r="A1189" s="2">
        <v>84.358848571777344</v>
      </c>
      <c r="B1189" s="6">
        <v>169.68618774414063</v>
      </c>
      <c r="E1189" s="2">
        <v>83.9834976196289</v>
      </c>
      <c r="F1189" s="6">
        <v>169.19465637207031</v>
      </c>
      <c r="I1189" s="2">
        <v>83.9834976196289</v>
      </c>
      <c r="J1189" s="7">
        <v>0.80459767580032349</v>
      </c>
    </row>
    <row r="1190">
      <c r="A1190" s="2">
        <v>84.449028015136719</v>
      </c>
      <c r="B1190" s="6">
        <v>169.61164855957031</v>
      </c>
      <c r="E1190" s="2">
        <v>84.037445068359375</v>
      </c>
      <c r="F1190" s="6">
        <v>169.24967956542969</v>
      </c>
      <c r="I1190" s="2">
        <v>84.037445068359375</v>
      </c>
      <c r="J1190" s="7">
        <v>0.80065464973449707</v>
      </c>
    </row>
    <row r="1191">
      <c r="A1191" s="2">
        <v>84.468032836914063</v>
      </c>
      <c r="B1191" s="6">
        <v>169.71051025390625</v>
      </c>
      <c r="E1191" s="2">
        <v>84.091392517089844</v>
      </c>
      <c r="F1191" s="6">
        <v>169.30403137207031</v>
      </c>
      <c r="I1191" s="2">
        <v>84.091392517089844</v>
      </c>
      <c r="J1191" s="7">
        <v>0.79682868719100952</v>
      </c>
    </row>
    <row r="1192">
      <c r="A1192" s="2">
        <v>84.558143615722656</v>
      </c>
      <c r="B1192" s="6">
        <v>169.897705078125</v>
      </c>
      <c r="E1192" s="2">
        <v>84.145339965820313</v>
      </c>
      <c r="F1192" s="6">
        <v>169.35757446289063</v>
      </c>
      <c r="I1192" s="2">
        <v>84.145339965820313</v>
      </c>
      <c r="J1192" s="7">
        <v>0.79314929246902466</v>
      </c>
    </row>
    <row r="1193">
      <c r="A1193" s="2">
        <v>84.580078125</v>
      </c>
      <c r="B1193" s="6">
        <v>169.75242614746094</v>
      </c>
      <c r="E1193" s="2">
        <v>84.199287414550781</v>
      </c>
      <c r="F1193" s="6">
        <v>169.41033935546875</v>
      </c>
      <c r="I1193" s="2">
        <v>84.199287414550781</v>
      </c>
      <c r="J1193" s="7">
        <v>0.78964036703109741</v>
      </c>
    </row>
    <row r="1194">
      <c r="A1194" s="2">
        <v>84.670913696289063</v>
      </c>
      <c r="B1194" s="6">
        <v>169.93966674804688</v>
      </c>
      <c r="E1194" s="2">
        <v>84.25323486328125</v>
      </c>
      <c r="F1194" s="6">
        <v>169.46235656738281</v>
      </c>
      <c r="I1194" s="2">
        <v>84.25323486328125</v>
      </c>
      <c r="J1194" s="7">
        <v>0.78632038831710815</v>
      </c>
    </row>
    <row r="1195">
      <c r="A1195" s="2">
        <v>84.69012451171875</v>
      </c>
      <c r="B1195" s="6">
        <v>169.84671020507813</v>
      </c>
      <c r="E1195" s="2">
        <v>84.307182312011719</v>
      </c>
      <c r="F1195" s="6">
        <v>169.51350402832031</v>
      </c>
      <c r="I1195" s="2">
        <v>84.307182312011719</v>
      </c>
      <c r="J1195" s="7">
        <v>0.78320300579071045</v>
      </c>
    </row>
    <row r="1196">
      <c r="A1196" s="2">
        <v>84.782196044921875</v>
      </c>
      <c r="B1196" s="6">
        <v>170.16058349609375</v>
      </c>
      <c r="E1196" s="2">
        <v>84.361129760742188</v>
      </c>
      <c r="F1196" s="6">
        <v>169.56356811523438</v>
      </c>
      <c r="I1196" s="2">
        <v>84.361129760742188</v>
      </c>
      <c r="J1196" s="7">
        <v>0.78029751777648926</v>
      </c>
    </row>
    <row r="1197">
      <c r="A1197" s="2">
        <v>84.801200866699219</v>
      </c>
      <c r="B1197" s="6">
        <v>169.94894409179688</v>
      </c>
      <c r="E1197" s="2">
        <v>84.415077209472656</v>
      </c>
      <c r="F1197" s="6">
        <v>169.61250305175781</v>
      </c>
      <c r="I1197" s="2">
        <v>84.415077209472656</v>
      </c>
      <c r="J1197" s="7">
        <v>0.77760952711105347</v>
      </c>
    </row>
    <row r="1198">
      <c r="A1198" s="2">
        <v>84.890815734863281</v>
      </c>
      <c r="B1198" s="6">
        <v>169.96916198730469</v>
      </c>
      <c r="E1198" s="2">
        <v>84.469032287597656</v>
      </c>
      <c r="F1198" s="6">
        <v>169.66023254394531</v>
      </c>
      <c r="I1198" s="2">
        <v>84.469032287597656</v>
      </c>
      <c r="J1198" s="7">
        <v>0.77514076232910156</v>
      </c>
    </row>
    <row r="1199">
      <c r="A1199" s="2">
        <v>84.913200378417969</v>
      </c>
      <c r="B1199" s="6">
        <v>170.08540344238281</v>
      </c>
      <c r="E1199" s="2">
        <v>84.522979736328125</v>
      </c>
      <c r="F1199" s="6">
        <v>169.70706176757813</v>
      </c>
      <c r="I1199" s="2">
        <v>84.522979736328125</v>
      </c>
      <c r="J1199" s="7">
        <v>0.77289026975631714</v>
      </c>
    </row>
    <row r="1200">
      <c r="A1200" s="2">
        <v>85.005462646484375</v>
      </c>
      <c r="B1200" s="6">
        <v>169.98635864257813</v>
      </c>
      <c r="E1200" s="2">
        <v>84.5769271850586</v>
      </c>
      <c r="F1200" s="6">
        <v>169.75321960449219</v>
      </c>
      <c r="I1200" s="2">
        <v>84.5769271850586</v>
      </c>
      <c r="J1200" s="7">
        <v>0.77085208892822266</v>
      </c>
    </row>
    <row r="1201">
      <c r="A1201" s="2">
        <v>85.024215698242188</v>
      </c>
      <c r="B1201" s="6">
        <v>169.80615234375</v>
      </c>
      <c r="E1201" s="2">
        <v>84.630874633789063</v>
      </c>
      <c r="F1201" s="6">
        <v>169.79866027832031</v>
      </c>
      <c r="I1201" s="2">
        <v>84.630874633789063</v>
      </c>
      <c r="J1201" s="7">
        <v>0.7690163254737854</v>
      </c>
    </row>
    <row r="1202">
      <c r="A1202" s="2">
        <v>85.114089965820313</v>
      </c>
      <c r="B1202" s="6">
        <v>170.31304931640625</v>
      </c>
      <c r="E1202" s="2">
        <v>84.684822082519531</v>
      </c>
      <c r="F1202" s="6">
        <v>169.8431396484375</v>
      </c>
      <c r="I1202" s="2">
        <v>84.684822082519531</v>
      </c>
      <c r="J1202" s="7">
        <v>0.767368733882904</v>
      </c>
    </row>
    <row r="1203">
      <c r="A1203" s="2">
        <v>85.133049011230469</v>
      </c>
      <c r="B1203" s="6">
        <v>169.88983154296875</v>
      </c>
      <c r="E1203" s="2">
        <v>84.73876953125</v>
      </c>
      <c r="F1203" s="6">
        <v>169.88618469238281</v>
      </c>
      <c r="I1203" s="2">
        <v>84.73876953125</v>
      </c>
      <c r="J1203" s="7">
        <v>0.76588970422744751</v>
      </c>
    </row>
    <row r="1204">
      <c r="A1204" s="2">
        <v>85.2248764038086</v>
      </c>
      <c r="B1204" s="6">
        <v>170.4425048828125</v>
      </c>
      <c r="E1204" s="2">
        <v>84.792716979980469</v>
      </c>
      <c r="F1204" s="6">
        <v>169.92742919921875</v>
      </c>
      <c r="I1204" s="2">
        <v>84.792716979980469</v>
      </c>
      <c r="J1204" s="7">
        <v>0.76455384492874146</v>
      </c>
    </row>
    <row r="1205">
      <c r="A1205" s="2">
        <v>85.244033813476563</v>
      </c>
      <c r="B1205" s="6">
        <v>170.05703735351563</v>
      </c>
      <c r="E1205" s="2">
        <v>84.846664428710938</v>
      </c>
      <c r="F1205" s="6">
        <v>169.96627807617188</v>
      </c>
      <c r="I1205" s="2">
        <v>84.846664428710938</v>
      </c>
      <c r="J1205" s="7">
        <v>0.76333045959472656</v>
      </c>
    </row>
    <row r="1206">
      <c r="A1206" s="2">
        <v>85.334556579589844</v>
      </c>
      <c r="B1206" s="6">
        <v>170.25180053710938</v>
      </c>
      <c r="E1206" s="2">
        <v>84.9006118774414</v>
      </c>
      <c r="F1206" s="6">
        <v>170.00205993652344</v>
      </c>
      <c r="I1206" s="2">
        <v>84.9006118774414</v>
      </c>
      <c r="J1206" s="7">
        <v>0.76218461990356445</v>
      </c>
    </row>
    <row r="1207">
      <c r="A1207" s="2">
        <v>85.353744506835938</v>
      </c>
      <c r="B1207" s="6">
        <v>170.28218078613281</v>
      </c>
      <c r="E1207" s="2">
        <v>84.954559326171875</v>
      </c>
      <c r="F1207" s="6">
        <v>170.03443908691406</v>
      </c>
      <c r="I1207" s="2">
        <v>84.954559326171875</v>
      </c>
      <c r="J1207" s="7">
        <v>0.76107817888259888</v>
      </c>
    </row>
    <row r="1208">
      <c r="A1208" s="2">
        <v>85.444229125976563</v>
      </c>
      <c r="B1208" s="6">
        <v>170.18934631347656</v>
      </c>
      <c r="E1208" s="2">
        <v>85.008506774902344</v>
      </c>
      <c r="F1208" s="6">
        <v>170.06341552734375</v>
      </c>
      <c r="I1208" s="2">
        <v>85.008506774902344</v>
      </c>
      <c r="J1208" s="7">
        <v>0.75997138023376465</v>
      </c>
    </row>
    <row r="1209">
      <c r="A1209" s="2">
        <v>85.46337890625</v>
      </c>
      <c r="B1209" s="6">
        <v>170.40081787109375</v>
      </c>
      <c r="E1209" s="2">
        <v>85.062454223632813</v>
      </c>
      <c r="F1209" s="6">
        <v>170.08938598632813</v>
      </c>
      <c r="I1209" s="2">
        <v>85.062454223632813</v>
      </c>
      <c r="J1209" s="7">
        <v>0.75882446765899658</v>
      </c>
    </row>
    <row r="1210">
      <c r="A1210" s="2">
        <v>85.551895141601563</v>
      </c>
      <c r="B1210" s="6">
        <v>170.18154907226563</v>
      </c>
      <c r="E1210" s="2">
        <v>85.116401672363281</v>
      </c>
      <c r="F1210" s="6">
        <v>170.11325073242188</v>
      </c>
      <c r="I1210" s="2">
        <v>85.116401672363281</v>
      </c>
      <c r="J1210" s="7">
        <v>0.75760000944137573</v>
      </c>
    </row>
    <row r="1211">
      <c r="A1211" s="2">
        <v>85.570602416992188</v>
      </c>
      <c r="B1211" s="6">
        <v>170.24046325683594</v>
      </c>
      <c r="E1211" s="2">
        <v>85.17034912109375</v>
      </c>
      <c r="F1211" s="6">
        <v>170.13581848144531</v>
      </c>
      <c r="I1211" s="2">
        <v>85.17034912109375</v>
      </c>
      <c r="J1211" s="7">
        <v>0.75626397132873535</v>
      </c>
    </row>
    <row r="1212">
      <c r="A1212" s="2">
        <v>85.660690307617188</v>
      </c>
      <c r="B1212" s="6">
        <v>170.25369262695313</v>
      </c>
      <c r="E1212" s="2">
        <v>85.22430419921875</v>
      </c>
      <c r="F1212" s="6">
        <v>170.1575927734375</v>
      </c>
      <c r="I1212" s="2">
        <v>85.22430419921875</v>
      </c>
      <c r="J1212" s="7">
        <v>0.75478678941726685</v>
      </c>
    </row>
    <row r="1213">
      <c r="A1213" s="2">
        <v>85.6800308227539</v>
      </c>
      <c r="B1213" s="6">
        <v>170.40589904785156</v>
      </c>
      <c r="E1213" s="2">
        <v>85.278251647949219</v>
      </c>
      <c r="F1213" s="6">
        <v>170.17904663085938</v>
      </c>
      <c r="I1213" s="2">
        <v>85.278251647949219</v>
      </c>
      <c r="J1213" s="7">
        <v>0.753145158290863</v>
      </c>
    </row>
    <row r="1214">
      <c r="A1214" s="2">
        <v>85.772636413574219</v>
      </c>
      <c r="B1214" s="6">
        <v>170.19294738769531</v>
      </c>
      <c r="E1214" s="2">
        <v>85.332199096679688</v>
      </c>
      <c r="F1214" s="6">
        <v>170.20063781738281</v>
      </c>
      <c r="I1214" s="2">
        <v>85.332199096679688</v>
      </c>
      <c r="J1214" s="7">
        <v>0.75132137537002563</v>
      </c>
    </row>
    <row r="1215">
      <c r="A1215" s="2">
        <v>85.79400634765625</v>
      </c>
      <c r="B1215" s="6">
        <v>170.48448181152344</v>
      </c>
      <c r="E1215" s="2">
        <v>85.386146545410156</v>
      </c>
      <c r="F1215" s="6">
        <v>170.22286987304688</v>
      </c>
      <c r="I1215" s="2">
        <v>85.386146545410156</v>
      </c>
      <c r="J1215" s="7">
        <v>0.749303936958313</v>
      </c>
    </row>
    <row r="1216">
      <c r="A1216" s="2">
        <v>85.8823013305664</v>
      </c>
      <c r="B1216" s="6">
        <v>170.46087646484375</v>
      </c>
      <c r="E1216" s="2">
        <v>85.440093994140625</v>
      </c>
      <c r="F1216" s="6">
        <v>170.24609375</v>
      </c>
      <c r="I1216" s="2">
        <v>85.440093994140625</v>
      </c>
      <c r="J1216" s="7">
        <v>0.74708706140518188</v>
      </c>
    </row>
    <row r="1217">
      <c r="A1217" s="2">
        <v>85.901260375976563</v>
      </c>
      <c r="B1217" s="6">
        <v>170.34628295898438</v>
      </c>
      <c r="E1217" s="2">
        <v>85.4940414428711</v>
      </c>
      <c r="F1217" s="6">
        <v>170.27064514160156</v>
      </c>
      <c r="I1217" s="2">
        <v>85.4940414428711</v>
      </c>
      <c r="J1217" s="7">
        <v>0.74467015266418457</v>
      </c>
    </row>
    <row r="1218">
      <c r="A1218" s="2">
        <v>85.990066528320313</v>
      </c>
      <c r="B1218" s="6">
        <v>170.532470703125</v>
      </c>
      <c r="E1218" s="2">
        <v>85.547988891601563</v>
      </c>
      <c r="F1218" s="6">
        <v>170.29681396484375</v>
      </c>
      <c r="I1218" s="2">
        <v>85.547988891601563</v>
      </c>
      <c r="J1218" s="7">
        <v>0.74205678701400757</v>
      </c>
    </row>
    <row r="1219">
      <c r="A1219" s="2">
        <v>86.013053894042969</v>
      </c>
      <c r="B1219" s="6">
        <v>170.52188110351563</v>
      </c>
      <c r="E1219" s="2">
        <v>85.601936340332031</v>
      </c>
      <c r="F1219" s="6">
        <v>170.32481384277344</v>
      </c>
      <c r="I1219" s="2">
        <v>85.601936340332031</v>
      </c>
      <c r="J1219" s="7">
        <v>0.73925405740737915</v>
      </c>
    </row>
    <row r="1220">
      <c r="A1220" s="2">
        <v>86.103691101074219</v>
      </c>
      <c r="B1220" s="6">
        <v>170.78004455566406</v>
      </c>
      <c r="E1220" s="2">
        <v>85.6558837890625</v>
      </c>
      <c r="F1220" s="6">
        <v>170.35464477539063</v>
      </c>
      <c r="I1220" s="2">
        <v>85.6558837890625</v>
      </c>
      <c r="J1220" s="7">
        <v>0.73627227544784546</v>
      </c>
    </row>
    <row r="1221">
      <c r="A1221" s="2">
        <v>86.123260498046875</v>
      </c>
      <c r="B1221" s="6">
        <v>170.57069396972656</v>
      </c>
      <c r="E1221" s="2">
        <v>85.709831237792969</v>
      </c>
      <c r="F1221" s="6">
        <v>170.38616943359375</v>
      </c>
      <c r="I1221" s="2">
        <v>85.709831237792969</v>
      </c>
      <c r="J1221" s="7">
        <v>0.73312473297119141</v>
      </c>
    </row>
    <row r="1222">
      <c r="A1222" s="2">
        <v>86.214981079101563</v>
      </c>
      <c r="B1222" s="6">
        <v>170.84182739257813</v>
      </c>
      <c r="E1222" s="2">
        <v>85.763778686523438</v>
      </c>
      <c r="F1222" s="6">
        <v>170.41925048828125</v>
      </c>
      <c r="I1222" s="2">
        <v>85.763778686523438</v>
      </c>
      <c r="J1222" s="7">
        <v>0.72982776165008545</v>
      </c>
    </row>
    <row r="1223">
      <c r="A1223" s="2">
        <v>86.234024047851563</v>
      </c>
      <c r="B1223" s="6">
        <v>170.84642028808594</v>
      </c>
      <c r="E1223" s="2">
        <v>85.8177261352539</v>
      </c>
      <c r="F1223" s="6">
        <v>170.45375061035156</v>
      </c>
      <c r="I1223" s="2">
        <v>85.8177261352539</v>
      </c>
      <c r="J1223" s="7">
        <v>0.72640109062194824</v>
      </c>
    </row>
    <row r="1224">
      <c r="A1224" s="2">
        <v>86.3245620727539</v>
      </c>
      <c r="B1224" s="6">
        <v>171.09078979492188</v>
      </c>
      <c r="E1224" s="2">
        <v>85.871673583984375</v>
      </c>
      <c r="F1224" s="6">
        <v>170.48959350585938</v>
      </c>
      <c r="I1224" s="2">
        <v>85.871673583984375</v>
      </c>
      <c r="J1224" s="7">
        <v>0.72286832332611084</v>
      </c>
    </row>
    <row r="1225">
      <c r="A1225" s="2">
        <v>86.344314575195313</v>
      </c>
      <c r="B1225" s="6">
        <v>170.97598266601563</v>
      </c>
      <c r="E1225" s="2">
        <v>85.925628662109375</v>
      </c>
      <c r="F1225" s="6">
        <v>170.52682495117188</v>
      </c>
      <c r="I1225" s="2">
        <v>85.925628662109375</v>
      </c>
      <c r="J1225" s="7">
        <v>0.71925628185272217</v>
      </c>
    </row>
    <row r="1226">
      <c r="A1226" s="2">
        <v>86.434494018554688</v>
      </c>
      <c r="B1226" s="6">
        <v>170.79710388183594</v>
      </c>
      <c r="E1226" s="2">
        <v>85.979576110839844</v>
      </c>
      <c r="F1226" s="6">
        <v>170.56526184082031</v>
      </c>
      <c r="I1226" s="2">
        <v>85.979576110839844</v>
      </c>
      <c r="J1226" s="7">
        <v>0.71559619903564453</v>
      </c>
    </row>
    <row r="1227">
      <c r="A1227" s="2">
        <v>86.453453063964844</v>
      </c>
      <c r="B1227" s="6">
        <v>170.98686218261719</v>
      </c>
      <c r="E1227" s="2">
        <v>86.033523559570313</v>
      </c>
      <c r="F1227" s="6">
        <v>170.60496520996094</v>
      </c>
      <c r="I1227" s="2">
        <v>86.033523559570313</v>
      </c>
      <c r="J1227" s="7">
        <v>0.71192061901092529</v>
      </c>
    </row>
    <row r="1228">
      <c r="A1228" s="2">
        <v>86.544097900390625</v>
      </c>
      <c r="B1228" s="6">
        <v>170.88743591308594</v>
      </c>
      <c r="E1228" s="2">
        <v>86.087471008300781</v>
      </c>
      <c r="F1228" s="6">
        <v>170.64564514160156</v>
      </c>
      <c r="I1228" s="2">
        <v>86.087471008300781</v>
      </c>
      <c r="J1228" s="7">
        <v>0.7082640528678894</v>
      </c>
    </row>
    <row r="1229">
      <c r="A1229" s="2">
        <v>86.562881469726563</v>
      </c>
      <c r="B1229" s="6">
        <v>170.75633239746094</v>
      </c>
      <c r="E1229" s="2">
        <v>86.14141845703125</v>
      </c>
      <c r="F1229" s="6">
        <v>170.68765258789063</v>
      </c>
      <c r="I1229" s="2">
        <v>86.14141845703125</v>
      </c>
      <c r="J1229" s="7">
        <v>0.70466047525405884</v>
      </c>
    </row>
    <row r="1230">
      <c r="A1230" s="2">
        <v>86.652389526367188</v>
      </c>
      <c r="B1230" s="6">
        <v>171.30654907226563</v>
      </c>
      <c r="E1230" s="2">
        <v>86.195365905761719</v>
      </c>
      <c r="F1230" s="6">
        <v>170.73150634765625</v>
      </c>
      <c r="I1230" s="2">
        <v>86.195365905761719</v>
      </c>
      <c r="J1230" s="7">
        <v>0.70114147663116455</v>
      </c>
    </row>
    <row r="1231">
      <c r="A1231" s="2">
        <v>86.671310424804688</v>
      </c>
      <c r="B1231" s="6">
        <v>170.91957092285156</v>
      </c>
      <c r="E1231" s="2">
        <v>86.249313354492188</v>
      </c>
      <c r="F1231" s="6">
        <v>170.77778625488281</v>
      </c>
      <c r="I1231" s="2">
        <v>86.249313354492188</v>
      </c>
      <c r="J1231" s="7">
        <v>0.69773465394973755</v>
      </c>
    </row>
    <row r="1232">
      <c r="A1232" s="2">
        <v>86.762138366699219</v>
      </c>
      <c r="B1232" s="6">
        <v>171.48832702636719</v>
      </c>
      <c r="E1232" s="2">
        <v>86.303260803222656</v>
      </c>
      <c r="F1232" s="6">
        <v>170.82676696777344</v>
      </c>
      <c r="I1232" s="2">
        <v>86.303260803222656</v>
      </c>
      <c r="J1232" s="7">
        <v>0.69446206092834473</v>
      </c>
    </row>
    <row r="1233">
      <c r="A1233" s="2">
        <v>86.7814712524414</v>
      </c>
      <c r="B1233" s="6">
        <v>170.95487976074219</v>
      </c>
      <c r="E1233" s="2">
        <v>86.357208251953125</v>
      </c>
      <c r="F1233" s="6">
        <v>170.87825012207031</v>
      </c>
      <c r="I1233" s="2">
        <v>86.357208251953125</v>
      </c>
      <c r="J1233" s="7">
        <v>0.69133967161178589</v>
      </c>
    </row>
    <row r="1234">
      <c r="A1234" s="2">
        <v>86.873458862304688</v>
      </c>
      <c r="B1234" s="6">
        <v>171.71975708007813</v>
      </c>
      <c r="E1234" s="2">
        <v>86.4111557006836</v>
      </c>
      <c r="F1234" s="6">
        <v>170.93132019042969</v>
      </c>
      <c r="I1234" s="2">
        <v>86.4111557006836</v>
      </c>
      <c r="J1234" s="7">
        <v>0.68837720155715942</v>
      </c>
    </row>
    <row r="1235">
      <c r="A1235" s="2">
        <v>86.891983032226563</v>
      </c>
      <c r="B1235" s="6">
        <v>171.56739807128906</v>
      </c>
      <c r="E1235" s="2">
        <v>86.465103149414063</v>
      </c>
      <c r="F1235" s="6">
        <v>170.98480224609375</v>
      </c>
      <c r="I1235" s="2">
        <v>86.465103149414063</v>
      </c>
      <c r="J1235" s="7">
        <v>0.6855776309967041</v>
      </c>
    </row>
    <row r="1236">
      <c r="A1236" s="2">
        <v>86.9820785522461</v>
      </c>
      <c r="B1236" s="6">
        <v>171.79188537597656</v>
      </c>
      <c r="E1236" s="2">
        <v>86.519050598144531</v>
      </c>
      <c r="F1236" s="6">
        <v>171.03765869140625</v>
      </c>
      <c r="I1236" s="2">
        <v>86.519050598144531</v>
      </c>
      <c r="J1236" s="7">
        <v>0.68293744325637817</v>
      </c>
    </row>
    <row r="1237">
      <c r="A1237" s="2">
        <v>87.001029968261719</v>
      </c>
      <c r="B1237" s="6">
        <v>171.62959289550781</v>
      </c>
      <c r="E1237" s="2">
        <v>86.572998046875</v>
      </c>
      <c r="F1237" s="6">
        <v>171.08906555175781</v>
      </c>
      <c r="I1237" s="2">
        <v>86.572998046875</v>
      </c>
      <c r="J1237" s="7">
        <v>0.6804472804069519</v>
      </c>
    </row>
    <row r="1238">
      <c r="A1238" s="2">
        <v>87.090728759765625</v>
      </c>
      <c r="B1238" s="6">
        <v>171.833251953125</v>
      </c>
      <c r="E1238" s="2">
        <v>86.626945495605469</v>
      </c>
      <c r="F1238" s="6">
        <v>171.13871765136719</v>
      </c>
      <c r="I1238" s="2">
        <v>86.626945495605469</v>
      </c>
      <c r="J1238" s="7">
        <v>0.67809277772903442</v>
      </c>
    </row>
    <row r="1239">
      <c r="A1239" s="2">
        <v>87.110076904296875</v>
      </c>
      <c r="B1239" s="6">
        <v>171.39984130859375</v>
      </c>
      <c r="E1239" s="2">
        <v>86.680900573730469</v>
      </c>
      <c r="F1239" s="6">
        <v>171.18670654296875</v>
      </c>
      <c r="I1239" s="2">
        <v>86.680900573730469</v>
      </c>
      <c r="J1239" s="7">
        <v>0.67585498094558716</v>
      </c>
    </row>
    <row r="1240">
      <c r="A1240" s="2">
        <v>87.2029037475586</v>
      </c>
      <c r="B1240" s="6">
        <v>171.54330444335938</v>
      </c>
      <c r="E1240" s="2">
        <v>86.734848022460938</v>
      </c>
      <c r="F1240" s="6">
        <v>171.23362731933594</v>
      </c>
      <c r="I1240" s="2">
        <v>86.734848022460938</v>
      </c>
      <c r="J1240" s="7">
        <v>0.67371255159378052</v>
      </c>
    </row>
    <row r="1241">
      <c r="A1241" s="2">
        <v>87.2215805053711</v>
      </c>
      <c r="B1241" s="6">
        <v>171.61163330078125</v>
      </c>
      <c r="E1241" s="2">
        <v>86.7887954711914</v>
      </c>
      <c r="F1241" s="6">
        <v>171.28034973144531</v>
      </c>
      <c r="I1241" s="2">
        <v>86.7887954711914</v>
      </c>
      <c r="J1241" s="7">
        <v>0.67164003849029541</v>
      </c>
    </row>
    <row r="1242">
      <c r="A1242" s="2">
        <v>87.310997009277344</v>
      </c>
      <c r="B1242" s="6">
        <v>171.57443237304688</v>
      </c>
      <c r="E1242" s="2">
        <v>86.842742919921875</v>
      </c>
      <c r="F1242" s="6">
        <v>171.32752990722656</v>
      </c>
      <c r="I1242" s="2">
        <v>86.842742919921875</v>
      </c>
      <c r="J1242" s="7">
        <v>0.66960883140563965</v>
      </c>
    </row>
    <row r="1243">
      <c r="A1243" s="2">
        <v>87.330307006835938</v>
      </c>
      <c r="B1243" s="6">
        <v>171.70893859863281</v>
      </c>
      <c r="E1243" s="2">
        <v>86.896690368652344</v>
      </c>
      <c r="F1243" s="6">
        <v>171.375732421875</v>
      </c>
      <c r="I1243" s="2">
        <v>86.896690368652344</v>
      </c>
      <c r="J1243" s="7">
        <v>0.66758650541305542</v>
      </c>
    </row>
    <row r="1244">
      <c r="A1244" s="2">
        <v>87.420654296875</v>
      </c>
      <c r="B1244" s="6">
        <v>171.97134399414063</v>
      </c>
      <c r="E1244" s="2">
        <v>86.950637817382813</v>
      </c>
      <c r="F1244" s="6">
        <v>171.42536926269531</v>
      </c>
      <c r="I1244" s="2">
        <v>86.950637817382813</v>
      </c>
      <c r="J1244" s="7">
        <v>0.66553628444671631</v>
      </c>
    </row>
    <row r="1245">
      <c r="A1245" s="2">
        <v>87.439987182617188</v>
      </c>
      <c r="B1245" s="6">
        <v>171.98210144042969</v>
      </c>
      <c r="E1245" s="2">
        <v>87.004585266113281</v>
      </c>
      <c r="F1245" s="6">
        <v>171.47653198242188</v>
      </c>
      <c r="I1245" s="2">
        <v>87.004585266113281</v>
      </c>
      <c r="J1245" s="7">
        <v>0.6634177565574646</v>
      </c>
    </row>
    <row r="1246">
      <c r="A1246" s="2">
        <v>87.530479431152344</v>
      </c>
      <c r="B1246" s="6">
        <v>171.88906860351563</v>
      </c>
      <c r="E1246" s="2">
        <v>87.05853271484375</v>
      </c>
      <c r="F1246" s="6">
        <v>171.5286865234375</v>
      </c>
      <c r="I1246" s="2">
        <v>87.05853271484375</v>
      </c>
      <c r="J1246" s="7">
        <v>0.66118758916854858</v>
      </c>
    </row>
    <row r="1247">
      <c r="A1247" s="2">
        <v>87.5521011352539</v>
      </c>
      <c r="B1247" s="6">
        <v>171.98649597167969</v>
      </c>
      <c r="E1247" s="2">
        <v>87.112480163574219</v>
      </c>
      <c r="F1247" s="6">
        <v>171.58078002929688</v>
      </c>
      <c r="I1247" s="2">
        <v>87.112480163574219</v>
      </c>
      <c r="J1247" s="7">
        <v>0.65880066156387329</v>
      </c>
    </row>
    <row r="1248">
      <c r="A1248" s="2">
        <v>87.640960693359375</v>
      </c>
      <c r="B1248" s="6">
        <v>171.94050598144531</v>
      </c>
      <c r="E1248" s="2">
        <v>87.166427612304688</v>
      </c>
      <c r="F1248" s="6">
        <v>171.63117980957031</v>
      </c>
      <c r="I1248" s="2">
        <v>87.166427612304688</v>
      </c>
      <c r="J1248" s="7">
        <v>0.65621131658554077</v>
      </c>
    </row>
    <row r="1249">
      <c r="A1249" s="2">
        <v>87.65997314453125</v>
      </c>
      <c r="B1249" s="6">
        <v>172.2489013671875</v>
      </c>
      <c r="E1249" s="2">
        <v>87.220375061035156</v>
      </c>
      <c r="F1249" s="6">
        <v>171.67848205566406</v>
      </c>
      <c r="I1249" s="2">
        <v>87.220375061035156</v>
      </c>
      <c r="J1249" s="7">
        <v>0.6533740758895874</v>
      </c>
    </row>
    <row r="1250">
      <c r="A1250" s="2">
        <v>87.749809265136719</v>
      </c>
      <c r="B1250" s="6">
        <v>171.89131164550781</v>
      </c>
      <c r="E1250" s="2">
        <v>87.274322509765625</v>
      </c>
      <c r="F1250" s="6">
        <v>171.72166442871094</v>
      </c>
      <c r="I1250" s="2">
        <v>87.274322509765625</v>
      </c>
      <c r="J1250" s="7">
        <v>0.65024501085281372</v>
      </c>
    </row>
    <row r="1251">
      <c r="A1251" s="2">
        <v>87.769172668457031</v>
      </c>
      <c r="B1251" s="6">
        <v>172.23675537109375</v>
      </c>
      <c r="E1251" s="2">
        <v>87.3282699584961</v>
      </c>
      <c r="F1251" s="6">
        <v>171.75990295410156</v>
      </c>
      <c r="I1251" s="2">
        <v>87.3282699584961</v>
      </c>
      <c r="J1251" s="7">
        <v>0.64678269624710083</v>
      </c>
    </row>
    <row r="1252">
      <c r="A1252" s="2">
        <v>87.859344482421875</v>
      </c>
      <c r="B1252" s="6">
        <v>171.98799133300781</v>
      </c>
      <c r="E1252" s="2">
        <v>87.3822250366211</v>
      </c>
      <c r="F1252" s="6">
        <v>171.7928466796875</v>
      </c>
      <c r="I1252" s="2">
        <v>87.3822250366211</v>
      </c>
      <c r="J1252" s="7">
        <v>0.64294946193695068</v>
      </c>
    </row>
    <row r="1253">
      <c r="A1253" s="2">
        <v>87.878875732421875</v>
      </c>
      <c r="B1253" s="6">
        <v>171.88356018066406</v>
      </c>
      <c r="E1253" s="2">
        <v>87.436172485351563</v>
      </c>
      <c r="F1253" s="6">
        <v>171.82077026367188</v>
      </c>
      <c r="I1253" s="2">
        <v>87.436172485351563</v>
      </c>
      <c r="J1253" s="7">
        <v>0.638714075088501</v>
      </c>
    </row>
    <row r="1254">
      <c r="A1254" s="2">
        <v>87.970855712890625</v>
      </c>
      <c r="B1254" s="6">
        <v>172.02346801757813</v>
      </c>
      <c r="E1254" s="2">
        <v>87.490119934082031</v>
      </c>
      <c r="F1254" s="6">
        <v>171.84452819824219</v>
      </c>
      <c r="I1254" s="2">
        <v>87.490119934082031</v>
      </c>
      <c r="J1254" s="7">
        <v>0.63404995203018188</v>
      </c>
    </row>
    <row r="1255">
      <c r="A1255" s="2">
        <v>87.989677429199219</v>
      </c>
      <c r="B1255" s="6">
        <v>171.84788513183594</v>
      </c>
      <c r="E1255" s="2">
        <v>87.5440673828125</v>
      </c>
      <c r="F1255" s="6">
        <v>171.865478515625</v>
      </c>
      <c r="I1255" s="2">
        <v>87.5440673828125</v>
      </c>
      <c r="J1255" s="7">
        <v>0.62893736362457275</v>
      </c>
    </row>
    <row r="1256">
      <c r="A1256" s="2">
        <v>88.0782470703125</v>
      </c>
      <c r="B1256" s="6">
        <v>171.81523132324219</v>
      </c>
      <c r="E1256" s="2">
        <v>87.598014831542969</v>
      </c>
      <c r="F1256" s="6">
        <v>171.88517761230469</v>
      </c>
      <c r="I1256" s="2">
        <v>87.598014831542969</v>
      </c>
      <c r="J1256" s="7">
        <v>0.62336355447769165</v>
      </c>
    </row>
    <row r="1257">
      <c r="A1257" s="2">
        <v>88.097465515136719</v>
      </c>
      <c r="B1257" s="6">
        <v>171.66218566894531</v>
      </c>
      <c r="E1257" s="2">
        <v>87.651962280273438</v>
      </c>
      <c r="F1257" s="6">
        <v>171.90530395507813</v>
      </c>
      <c r="I1257" s="2">
        <v>87.651962280273438</v>
      </c>
      <c r="J1257" s="7">
        <v>0.61732214689254761</v>
      </c>
    </row>
    <row r="1258">
      <c r="A1258" s="2">
        <v>88.188667297363281</v>
      </c>
      <c r="B1258" s="6">
        <v>172.07382202148438</v>
      </c>
      <c r="E1258" s="2">
        <v>87.7059097290039</v>
      </c>
      <c r="F1258" s="6">
        <v>171.9266357421875</v>
      </c>
      <c r="I1258" s="2">
        <v>87.7059097290039</v>
      </c>
      <c r="J1258" s="7">
        <v>0.610813319683075</v>
      </c>
    </row>
    <row r="1259">
      <c r="A1259" s="2">
        <v>88.207321166992188</v>
      </c>
      <c r="B1259" s="6">
        <v>172.07734680175781</v>
      </c>
      <c r="E1259" s="2">
        <v>87.759857177734375</v>
      </c>
      <c r="F1259" s="6">
        <v>171.94906616210938</v>
      </c>
      <c r="I1259" s="2">
        <v>87.759857177734375</v>
      </c>
      <c r="J1259" s="7">
        <v>0.60384386777877808</v>
      </c>
    </row>
    <row r="1260">
      <c r="A1260" s="2">
        <v>88.2972412109375</v>
      </c>
      <c r="B1260" s="6">
        <v>172.17942810058594</v>
      </c>
      <c r="E1260" s="2">
        <v>87.813804626464844</v>
      </c>
      <c r="F1260" s="6">
        <v>171.97190856933594</v>
      </c>
      <c r="I1260" s="2">
        <v>87.813804626464844</v>
      </c>
      <c r="J1260" s="7">
        <v>0.59642648696899414</v>
      </c>
    </row>
    <row r="1261">
      <c r="A1261" s="2">
        <v>88.316581726074219</v>
      </c>
      <c r="B1261" s="6">
        <v>172.44157409667969</v>
      </c>
      <c r="E1261" s="2">
        <v>87.867752075195313</v>
      </c>
      <c r="F1261" s="6">
        <v>171.99452209472656</v>
      </c>
      <c r="I1261" s="2">
        <v>87.867752075195313</v>
      </c>
      <c r="J1261" s="7">
        <v>0.58857929706573486</v>
      </c>
    </row>
    <row r="1262">
      <c r="A1262" s="2">
        <v>88.407058715820313</v>
      </c>
      <c r="B1262" s="6">
        <v>172.26057434082031</v>
      </c>
      <c r="E1262" s="2">
        <v>87.921699523925781</v>
      </c>
      <c r="F1262" s="6">
        <v>172.01658630371094</v>
      </c>
      <c r="I1262" s="2">
        <v>87.921699523925781</v>
      </c>
      <c r="J1262" s="7">
        <v>0.58032530546188354</v>
      </c>
    </row>
    <row r="1263">
      <c r="A1263" s="2">
        <v>88.425956726074219</v>
      </c>
      <c r="B1263" s="6">
        <v>172.39901733398438</v>
      </c>
      <c r="E1263" s="2">
        <v>87.97564697265625</v>
      </c>
      <c r="F1263" s="6">
        <v>172.03829956054688</v>
      </c>
      <c r="I1263" s="2">
        <v>87.97564697265625</v>
      </c>
      <c r="J1263" s="7">
        <v>0.57169240713119507</v>
      </c>
    </row>
    <row r="1264">
      <c r="A1264" s="2">
        <v>88.518730163574219</v>
      </c>
      <c r="B1264" s="6">
        <v>172.21743774414063</v>
      </c>
      <c r="E1264" s="2">
        <v>88.029594421386719</v>
      </c>
      <c r="F1264" s="6">
        <v>172.0599365234375</v>
      </c>
      <c r="I1264" s="2">
        <v>88.029594421386719</v>
      </c>
      <c r="J1264" s="7">
        <v>0.56271344423294067</v>
      </c>
    </row>
    <row r="1265">
      <c r="A1265" s="2">
        <v>88.537139892578125</v>
      </c>
      <c r="B1265" s="6">
        <v>172.33056640625</v>
      </c>
      <c r="E1265" s="2">
        <v>88.083541870117188</v>
      </c>
      <c r="F1265" s="6">
        <v>172.08148193359375</v>
      </c>
      <c r="I1265" s="2">
        <v>88.083541870117188</v>
      </c>
      <c r="J1265" s="7">
        <v>0.55342626571655273</v>
      </c>
    </row>
    <row r="1266">
      <c r="A1266" s="2">
        <v>88.626182556152344</v>
      </c>
      <c r="B1266" s="6">
        <v>172.55641174316406</v>
      </c>
      <c r="E1266" s="2">
        <v>88.137496948242188</v>
      </c>
      <c r="F1266" s="6">
        <v>172.10301208496094</v>
      </c>
      <c r="I1266" s="2">
        <v>88.137496948242188</v>
      </c>
      <c r="J1266" s="7">
        <v>0.54387342929840088</v>
      </c>
    </row>
    <row r="1267">
      <c r="A1267" s="2">
        <v>88.6449966430664</v>
      </c>
      <c r="B1267" s="6">
        <v>172.39462280273438</v>
      </c>
      <c r="E1267" s="2">
        <v>88.191444396972656</v>
      </c>
      <c r="F1267" s="6">
        <v>172.12486267089844</v>
      </c>
      <c r="I1267" s="2">
        <v>88.191444396972656</v>
      </c>
      <c r="J1267" s="7">
        <v>0.534107506275177</v>
      </c>
    </row>
    <row r="1268">
      <c r="A1268" s="2">
        <v>88.735710144042969</v>
      </c>
      <c r="B1268" s="6">
        <v>172.53071594238281</v>
      </c>
      <c r="E1268" s="2">
        <v>88.245391845703125</v>
      </c>
      <c r="F1268" s="6">
        <v>172.14765930175781</v>
      </c>
      <c r="I1268" s="2">
        <v>88.245391845703125</v>
      </c>
      <c r="J1268" s="7">
        <v>0.52418333292007446</v>
      </c>
    </row>
    <row r="1269">
      <c r="A1269" s="2">
        <v>88.754814147949219</v>
      </c>
      <c r="B1269" s="6">
        <v>172.30036926269531</v>
      </c>
      <c r="E1269" s="2">
        <v>88.2993392944336</v>
      </c>
      <c r="F1269" s="6">
        <v>172.17204284667969</v>
      </c>
      <c r="I1269" s="2">
        <v>88.2993392944336</v>
      </c>
      <c r="J1269" s="7">
        <v>0.51416248083114624</v>
      </c>
    </row>
    <row r="1270">
      <c r="A1270" s="2">
        <v>88.845489501953125</v>
      </c>
      <c r="B1270" s="6">
        <v>172.31222534179688</v>
      </c>
      <c r="E1270" s="2">
        <v>88.353286743164063</v>
      </c>
      <c r="F1270" s="6">
        <v>172.19862365722656</v>
      </c>
      <c r="I1270" s="2">
        <v>88.353286743164063</v>
      </c>
      <c r="J1270" s="7">
        <v>0.50411105155944824</v>
      </c>
    </row>
    <row r="1271">
      <c r="A1271" s="2">
        <v>88.863883972167969</v>
      </c>
      <c r="B1271" s="6">
        <v>172.36676025390625</v>
      </c>
      <c r="E1271" s="2">
        <v>88.407234191894531</v>
      </c>
      <c r="F1271" s="6">
        <v>172.22799682617188</v>
      </c>
      <c r="I1271" s="2">
        <v>88.407234191894531</v>
      </c>
      <c r="J1271" s="7">
        <v>0.49409762024879456</v>
      </c>
    </row>
    <row r="1272">
      <c r="A1272" s="2">
        <v>88.955078125</v>
      </c>
      <c r="B1272" s="6">
        <v>172.68022155761719</v>
      </c>
      <c r="E1272" s="2">
        <v>88.461181640625</v>
      </c>
      <c r="F1272" s="6">
        <v>172.26020812988281</v>
      </c>
      <c r="I1272" s="2">
        <v>88.461181640625</v>
      </c>
      <c r="J1272" s="7">
        <v>0.48419144749641418</v>
      </c>
    </row>
    <row r="1273">
      <c r="A1273" s="2">
        <v>88.974853515625</v>
      </c>
      <c r="B1273" s="6">
        <v>172.63871765136719</v>
      </c>
      <c r="E1273" s="2">
        <v>88.515129089355469</v>
      </c>
      <c r="F1273" s="6">
        <v>172.29476928710938</v>
      </c>
      <c r="I1273" s="2">
        <v>88.515129089355469</v>
      </c>
      <c r="J1273" s="7">
        <v>0.47446122765541077</v>
      </c>
    </row>
    <row r="1274">
      <c r="A1274" s="2">
        <v>89.064590454101563</v>
      </c>
      <c r="B1274" s="6">
        <v>172.56846618652344</v>
      </c>
      <c r="E1274" s="2">
        <v>88.569076538085938</v>
      </c>
      <c r="F1274" s="6">
        <v>172.33091735839844</v>
      </c>
      <c r="I1274" s="2">
        <v>88.569076538085938</v>
      </c>
      <c r="J1274" s="7">
        <v>0.4649733304977417</v>
      </c>
    </row>
    <row r="1275">
      <c r="A1275" s="2">
        <v>89.087165832519531</v>
      </c>
      <c r="B1275" s="6">
        <v>172.85464477539063</v>
      </c>
      <c r="E1275" s="2">
        <v>88.6230239868164</v>
      </c>
      <c r="F1275" s="6">
        <v>172.36763000488281</v>
      </c>
      <c r="I1275" s="2">
        <v>88.6230239868164</v>
      </c>
      <c r="J1275" s="7">
        <v>0.45579084753990173</v>
      </c>
    </row>
    <row r="1276">
      <c r="A1276" s="2">
        <v>89.174797058105469</v>
      </c>
      <c r="B1276" s="6">
        <v>172.61080932617188</v>
      </c>
      <c r="E1276" s="2">
        <v>88.676971435546875</v>
      </c>
      <c r="F1276" s="6">
        <v>172.40382385253906</v>
      </c>
      <c r="I1276" s="2">
        <v>88.676971435546875</v>
      </c>
      <c r="J1276" s="7">
        <v>0.44697263836860657</v>
      </c>
    </row>
    <row r="1277">
      <c r="A1277" s="2">
        <v>89.194053649902344</v>
      </c>
      <c r="B1277" s="6">
        <v>172.72721862792969</v>
      </c>
      <c r="E1277" s="2">
        <v>88.730918884277344</v>
      </c>
      <c r="F1277" s="6">
        <v>172.43836975097656</v>
      </c>
      <c r="I1277" s="2">
        <v>88.730918884277344</v>
      </c>
      <c r="J1277" s="7">
        <v>0.43857300281524658</v>
      </c>
    </row>
    <row r="1278">
      <c r="A1278" s="2">
        <v>89.284576416015625</v>
      </c>
      <c r="B1278" s="6">
        <v>172.73272705078125</v>
      </c>
      <c r="E1278" s="2">
        <v>88.784866333007813</v>
      </c>
      <c r="F1278" s="6">
        <v>172.47015380859375</v>
      </c>
      <c r="I1278" s="2">
        <v>88.784866333007813</v>
      </c>
      <c r="J1278" s="7">
        <v>0.43064174056053162</v>
      </c>
    </row>
    <row r="1279">
      <c r="A1279" s="2">
        <v>89.303955078125</v>
      </c>
      <c r="B1279" s="6">
        <v>172.70326232910156</v>
      </c>
      <c r="E1279" s="2">
        <v>88.838821411132813</v>
      </c>
      <c r="F1279" s="6">
        <v>172.49839782714844</v>
      </c>
      <c r="I1279" s="2">
        <v>88.838821411132813</v>
      </c>
      <c r="J1279" s="7">
        <v>0.42322316765785217</v>
      </c>
    </row>
    <row r="1280">
      <c r="A1280" s="2">
        <v>89.394767761230469</v>
      </c>
      <c r="B1280" s="6">
        <v>172.78248596191406</v>
      </c>
      <c r="E1280" s="2">
        <v>88.892768859863281</v>
      </c>
      <c r="F1280" s="6">
        <v>172.52299499511719</v>
      </c>
      <c r="I1280" s="2">
        <v>88.892768859863281</v>
      </c>
      <c r="J1280" s="7">
        <v>0.41635975241661072</v>
      </c>
    </row>
    <row r="1281">
      <c r="A1281" s="2">
        <v>89.413543701171875</v>
      </c>
      <c r="B1281" s="6">
        <v>172.68965148925781</v>
      </c>
      <c r="E1281" s="2">
        <v>88.94671630859375</v>
      </c>
      <c r="F1281" s="6">
        <v>172.54469299316406</v>
      </c>
      <c r="I1281" s="2">
        <v>88.94671630859375</v>
      </c>
      <c r="J1281" s="7">
        <v>0.41008564829826355</v>
      </c>
    </row>
    <row r="1282">
      <c r="A1282" s="2">
        <v>89.503257751464844</v>
      </c>
      <c r="B1282" s="6">
        <v>172.57832336425781</v>
      </c>
      <c r="E1282" s="2">
        <v>89.000663757324219</v>
      </c>
      <c r="F1282" s="6">
        <v>172.56472778320313</v>
      </c>
      <c r="I1282" s="2">
        <v>89.000663757324219</v>
      </c>
      <c r="J1282" s="7">
        <v>0.40443006157875061</v>
      </c>
    </row>
    <row r="1283">
      <c r="A1283" s="2">
        <v>89.522323608398438</v>
      </c>
      <c r="B1283" s="6">
        <v>172.65811157226563</v>
      </c>
      <c r="E1283" s="2">
        <v>89.054611206054688</v>
      </c>
      <c r="F1283" s="6">
        <v>172.58451843261719</v>
      </c>
      <c r="I1283" s="2">
        <v>89.054611206054688</v>
      </c>
      <c r="J1283" s="7">
        <v>0.39941516518592834</v>
      </c>
    </row>
    <row r="1284">
      <c r="A1284" s="2">
        <v>89.613021850585938</v>
      </c>
      <c r="B1284" s="6">
        <v>172.54438781738281</v>
      </c>
      <c r="E1284" s="2">
        <v>89.108558654785156</v>
      </c>
      <c r="F1284" s="6">
        <v>172.6051025390625</v>
      </c>
      <c r="I1284" s="2">
        <v>89.108558654785156</v>
      </c>
      <c r="J1284" s="7">
        <v>0.39505523443222046</v>
      </c>
    </row>
    <row r="1285">
      <c r="A1285" s="2">
        <v>89.631271362304688</v>
      </c>
      <c r="B1285" s="6">
        <v>172.75468444824219</v>
      </c>
      <c r="E1285" s="2">
        <v>89.162506103515625</v>
      </c>
      <c r="F1285" s="6">
        <v>172.62728881835938</v>
      </c>
      <c r="I1285" s="2">
        <v>89.162506103515625</v>
      </c>
      <c r="J1285" s="7">
        <v>0.39135599136352539</v>
      </c>
    </row>
    <row r="1286">
      <c r="A1286" s="2">
        <v>89.720169067382813</v>
      </c>
      <c r="B1286" s="6">
        <v>172.93452453613281</v>
      </c>
      <c r="E1286" s="2">
        <v>89.2164535522461</v>
      </c>
      <c r="F1286" s="6">
        <v>172.65119934082031</v>
      </c>
      <c r="I1286" s="2">
        <v>89.2164535522461</v>
      </c>
      <c r="J1286" s="7">
        <v>0.3883146345615387</v>
      </c>
    </row>
    <row r="1287">
      <c r="A1287" s="2">
        <v>89.739418029785156</v>
      </c>
      <c r="B1287" s="6">
        <v>173.29257202148438</v>
      </c>
      <c r="E1287" s="2">
        <v>89.270401000976563</v>
      </c>
      <c r="F1287" s="6">
        <v>172.67655944824219</v>
      </c>
      <c r="I1287" s="2">
        <v>89.270401000976563</v>
      </c>
      <c r="J1287" s="7">
        <v>0.38592010736465454</v>
      </c>
    </row>
    <row r="1288">
      <c r="A1288" s="2">
        <v>89.832847595214844</v>
      </c>
      <c r="B1288" s="6">
        <v>172.83200073242188</v>
      </c>
      <c r="E1288" s="2">
        <v>89.324348449707031</v>
      </c>
      <c r="F1288" s="6">
        <v>172.70285034179688</v>
      </c>
      <c r="I1288" s="2">
        <v>89.324348449707031</v>
      </c>
      <c r="J1288" s="7">
        <v>0.38415354490280151</v>
      </c>
    </row>
    <row r="1289">
      <c r="A1289" s="2">
        <v>89.852912902832031</v>
      </c>
      <c r="B1289" s="6">
        <v>173.24897766113281</v>
      </c>
      <c r="E1289" s="2">
        <v>89.3782958984375</v>
      </c>
      <c r="F1289" s="6">
        <v>172.72929382324219</v>
      </c>
      <c r="I1289" s="2">
        <v>89.3782958984375</v>
      </c>
      <c r="J1289" s="7">
        <v>0.38298866152763367</v>
      </c>
    </row>
    <row r="1290">
      <c r="A1290" s="2">
        <v>89.940635681152344</v>
      </c>
      <c r="B1290" s="6">
        <v>172.94195556640625</v>
      </c>
      <c r="E1290" s="2">
        <v>89.432243347167969</v>
      </c>
      <c r="F1290" s="6">
        <v>172.75465393066406</v>
      </c>
      <c r="I1290" s="2">
        <v>89.432243347167969</v>
      </c>
      <c r="J1290" s="7">
        <v>0.38239237666130066</v>
      </c>
    </row>
    <row r="1291">
      <c r="A1291" s="2">
        <v>89.959663391113281</v>
      </c>
      <c r="B1291" s="6">
        <v>172.86051940917969</v>
      </c>
      <c r="E1291" s="2">
        <v>89.486190795898438</v>
      </c>
      <c r="F1291" s="6">
        <v>172.77748107910156</v>
      </c>
      <c r="I1291" s="2">
        <v>89.486190795898438</v>
      </c>
      <c r="J1291" s="7">
        <v>0.38232553005218506</v>
      </c>
    </row>
    <row r="1292">
      <c r="A1292" s="2">
        <v>90.052474975585938</v>
      </c>
      <c r="B1292" s="6">
        <v>173.06687927246094</v>
      </c>
      <c r="E1292" s="2">
        <v>89.5401382446289</v>
      </c>
      <c r="F1292" s="6">
        <v>172.79679870605469</v>
      </c>
      <c r="I1292" s="2">
        <v>89.5401382446289</v>
      </c>
      <c r="J1292" s="7">
        <v>0.38274440169334412</v>
      </c>
    </row>
    <row r="1293">
      <c r="A1293" s="2">
        <v>90.071151733398438</v>
      </c>
      <c r="B1293" s="6">
        <v>172.89381408691406</v>
      </c>
      <c r="E1293" s="2">
        <v>89.5940933227539</v>
      </c>
      <c r="F1293" s="6">
        <v>172.81230163574219</v>
      </c>
      <c r="I1293" s="2">
        <v>89.5940933227539</v>
      </c>
      <c r="J1293" s="7">
        <v>0.38360223174095154</v>
      </c>
    </row>
    <row r="1294">
      <c r="A1294" s="2">
        <v>90.159629821777344</v>
      </c>
      <c r="B1294" s="6">
        <v>172.80877685546875</v>
      </c>
      <c r="E1294" s="2">
        <v>89.648040771484375</v>
      </c>
      <c r="F1294" s="6">
        <v>172.8245849609375</v>
      </c>
      <c r="I1294" s="2">
        <v>89.648040771484375</v>
      </c>
      <c r="J1294" s="7">
        <v>0.38485082983970642</v>
      </c>
    </row>
    <row r="1295">
      <c r="A1295" s="2">
        <v>90.178619384765625</v>
      </c>
      <c r="B1295" s="6">
        <v>172.72032165527344</v>
      </c>
      <c r="E1295" s="2">
        <v>89.701988220214844</v>
      </c>
      <c r="F1295" s="6">
        <v>172.83465576171875</v>
      </c>
      <c r="I1295" s="2">
        <v>89.701988220214844</v>
      </c>
      <c r="J1295" s="7">
        <v>0.38644295930862427</v>
      </c>
    </row>
    <row r="1296">
      <c r="A1296" s="2">
        <v>90.271011352539063</v>
      </c>
      <c r="B1296" s="6">
        <v>172.78898620605469</v>
      </c>
      <c r="E1296" s="2">
        <v>89.755935668945313</v>
      </c>
      <c r="F1296" s="6">
        <v>172.843505859375</v>
      </c>
      <c r="I1296" s="2">
        <v>89.755935668945313</v>
      </c>
      <c r="J1296" s="7">
        <v>0.38833269476890564</v>
      </c>
    </row>
    <row r="1297">
      <c r="A1297" s="2">
        <v>90.290390014648438</v>
      </c>
      <c r="B1297" s="6">
        <v>172.81828308105469</v>
      </c>
      <c r="E1297" s="2">
        <v>89.809883117675781</v>
      </c>
      <c r="F1297" s="6">
        <v>172.85197448730469</v>
      </c>
      <c r="I1297" s="2">
        <v>89.809883117675781</v>
      </c>
      <c r="J1297" s="7">
        <v>0.39047640562057495</v>
      </c>
    </row>
    <row r="1298">
      <c r="A1298" s="2">
        <v>90.381141662597656</v>
      </c>
      <c r="B1298" s="6">
        <v>172.86711120605469</v>
      </c>
      <c r="E1298" s="2">
        <v>89.86383056640625</v>
      </c>
      <c r="F1298" s="6">
        <v>172.86080932617188</v>
      </c>
      <c r="I1298" s="2">
        <v>89.86383056640625</v>
      </c>
      <c r="J1298" s="7">
        <v>0.39283350110054016</v>
      </c>
    </row>
    <row r="1299">
      <c r="A1299" s="2">
        <v>90.4000015258789</v>
      </c>
      <c r="B1299" s="6">
        <v>172.87504577636719</v>
      </c>
      <c r="E1299" s="2">
        <v>89.917778015136719</v>
      </c>
      <c r="F1299" s="6">
        <v>172.87043762207031</v>
      </c>
      <c r="I1299" s="2">
        <v>89.917778015136719</v>
      </c>
      <c r="J1299" s="7">
        <v>0.39536657929420471</v>
      </c>
    </row>
    <row r="1300">
      <c r="A1300" s="2">
        <v>90.489677429199219</v>
      </c>
      <c r="B1300" s="6">
        <v>172.85090637207031</v>
      </c>
      <c r="E1300" s="2">
        <v>89.971725463867188</v>
      </c>
      <c r="F1300" s="6">
        <v>172.88072204589844</v>
      </c>
      <c r="I1300" s="2">
        <v>89.971725463867188</v>
      </c>
      <c r="J1300" s="7">
        <v>0.39804068207740784</v>
      </c>
    </row>
    <row r="1301">
      <c r="A1301" s="2">
        <v>90.509292602539063</v>
      </c>
      <c r="B1301" s="6">
        <v>173.00001525878906</v>
      </c>
      <c r="E1301" s="2">
        <v>90.025672912597656</v>
      </c>
      <c r="F1301" s="6">
        <v>172.89117431640625</v>
      </c>
      <c r="I1301" s="2">
        <v>90.025672912597656</v>
      </c>
      <c r="J1301" s="7">
        <v>0.40082275867462158</v>
      </c>
    </row>
    <row r="1302">
      <c r="A1302" s="2">
        <v>90.599128723144531</v>
      </c>
      <c r="B1302" s="6">
        <v>173.03543090820313</v>
      </c>
      <c r="E1302" s="2">
        <v>90.079620361328125</v>
      </c>
      <c r="F1302" s="6">
        <v>172.90122985839844</v>
      </c>
      <c r="I1302" s="2">
        <v>90.079620361328125</v>
      </c>
      <c r="J1302" s="7">
        <v>0.4036814272403717</v>
      </c>
    </row>
    <row r="1303">
      <c r="A1303" s="2">
        <v>90.617385864257813</v>
      </c>
      <c r="B1303" s="6">
        <v>173.00779724121094</v>
      </c>
      <c r="E1303" s="2">
        <v>90.1335678100586</v>
      </c>
      <c r="F1303" s="6">
        <v>172.91004943847656</v>
      </c>
      <c r="I1303" s="2">
        <v>90.1335678100586</v>
      </c>
      <c r="J1303" s="7">
        <v>0.40658670663833618</v>
      </c>
    </row>
    <row r="1304">
      <c r="A1304" s="2">
        <v>90.707817077636719</v>
      </c>
      <c r="B1304" s="6">
        <v>173.00984191894531</v>
      </c>
      <c r="E1304" s="2">
        <v>90.187515258789063</v>
      </c>
      <c r="F1304" s="6">
        <v>172.91670227050781</v>
      </c>
      <c r="I1304" s="2">
        <v>90.187515258789063</v>
      </c>
      <c r="J1304" s="7">
        <v>0.40951114892959595</v>
      </c>
    </row>
    <row r="1305">
      <c r="A1305" s="2">
        <v>90.726837158203125</v>
      </c>
      <c r="B1305" s="6">
        <v>172.92051696777344</v>
      </c>
      <c r="E1305" s="2">
        <v>90.241462707519531</v>
      </c>
      <c r="F1305" s="6">
        <v>172.92044067382813</v>
      </c>
      <c r="I1305" s="2">
        <v>90.241462707519531</v>
      </c>
      <c r="J1305" s="7">
        <v>0.41243091225624084</v>
      </c>
    </row>
    <row r="1306">
      <c r="A1306" s="2">
        <v>90.818817138671875</v>
      </c>
      <c r="B1306" s="6">
        <v>173.1915283203125</v>
      </c>
      <c r="E1306" s="2">
        <v>90.295417785644531</v>
      </c>
      <c r="F1306" s="6">
        <v>172.92118835449219</v>
      </c>
      <c r="I1306" s="2">
        <v>90.295417785644531</v>
      </c>
      <c r="J1306" s="7">
        <v>0.41532737016677856</v>
      </c>
    </row>
    <row r="1307">
      <c r="A1307" s="2">
        <v>90.838043212890625</v>
      </c>
      <c r="B1307" s="6">
        <v>172.93577575683594</v>
      </c>
      <c r="E1307" s="2">
        <v>90.349365234375</v>
      </c>
      <c r="F1307" s="6">
        <v>172.9197998046875</v>
      </c>
      <c r="I1307" s="2">
        <v>90.349365234375</v>
      </c>
      <c r="J1307" s="7">
        <v>0.41818571090698242</v>
      </c>
    </row>
    <row r="1308">
      <c r="A1308" s="2">
        <v>90.927978515625</v>
      </c>
      <c r="B1308" s="6">
        <v>172.77499389648438</v>
      </c>
      <c r="E1308" s="2">
        <v>90.403312683105469</v>
      </c>
      <c r="F1308" s="6">
        <v>172.91787719726563</v>
      </c>
      <c r="I1308" s="2">
        <v>90.403312683105469</v>
      </c>
      <c r="J1308" s="7">
        <v>0.4209975004196167</v>
      </c>
    </row>
    <row r="1309">
      <c r="A1309" s="2">
        <v>90.946762084960938</v>
      </c>
      <c r="B1309" s="6">
        <v>172.90243530273438</v>
      </c>
      <c r="E1309" s="2">
        <v>90.457260131835938</v>
      </c>
      <c r="F1309" s="6">
        <v>172.91749572753906</v>
      </c>
      <c r="I1309" s="2">
        <v>90.457260131835938</v>
      </c>
      <c r="J1309" s="7">
        <v>0.423758864402771</v>
      </c>
    </row>
    <row r="1310">
      <c r="A1310" s="2">
        <v>91.037467956542969</v>
      </c>
      <c r="B1310" s="6">
        <v>172.73957824707031</v>
      </c>
      <c r="E1310" s="2">
        <v>90.5112075805664</v>
      </c>
      <c r="F1310" s="6">
        <v>172.92056274414063</v>
      </c>
      <c r="I1310" s="2">
        <v>90.5112075805664</v>
      </c>
      <c r="J1310" s="7">
        <v>0.42647117376327515</v>
      </c>
    </row>
    <row r="1311">
      <c r="A1311" s="2">
        <v>91.056320190429688</v>
      </c>
      <c r="B1311" s="6">
        <v>173.15240478515625</v>
      </c>
      <c r="E1311" s="2">
        <v>90.565155029296875</v>
      </c>
      <c r="F1311" s="6">
        <v>172.92842102050781</v>
      </c>
      <c r="I1311" s="2">
        <v>90.565155029296875</v>
      </c>
      <c r="J1311" s="7">
        <v>0.42914044857025146</v>
      </c>
    </row>
    <row r="1312">
      <c r="A1312" s="2">
        <v>91.1478042602539</v>
      </c>
      <c r="B1312" s="6">
        <v>173.10881042480469</v>
      </c>
      <c r="E1312" s="2">
        <v>90.619102478027344</v>
      </c>
      <c r="F1312" s="6">
        <v>172.94172668457031</v>
      </c>
      <c r="I1312" s="2">
        <v>90.619102478027344</v>
      </c>
      <c r="J1312" s="7">
        <v>0.43177664279937744</v>
      </c>
    </row>
    <row r="1313">
      <c r="A1313" s="2">
        <v>91.166694641113281</v>
      </c>
      <c r="B1313" s="6">
        <v>173.43133544921875</v>
      </c>
      <c r="E1313" s="2">
        <v>90.673049926757813</v>
      </c>
      <c r="F1313" s="6">
        <v>172.96049499511719</v>
      </c>
      <c r="I1313" s="2">
        <v>90.673049926757813</v>
      </c>
      <c r="J1313" s="7">
        <v>0.43439209461212158</v>
      </c>
    </row>
    <row r="1314">
      <c r="A1314" s="2">
        <v>91.255607604980469</v>
      </c>
      <c r="B1314" s="6">
        <v>173.32987976074219</v>
      </c>
      <c r="E1314" s="2">
        <v>90.726997375488281</v>
      </c>
      <c r="F1314" s="6">
        <v>172.98393249511719</v>
      </c>
      <c r="I1314" s="2">
        <v>90.726997375488281</v>
      </c>
      <c r="J1314" s="7">
        <v>0.43699899315834045</v>
      </c>
    </row>
    <row r="1315">
      <c r="A1315" s="2">
        <v>91.275070190429688</v>
      </c>
      <c r="B1315" s="6">
        <v>173.58554077148438</v>
      </c>
      <c r="E1315" s="2">
        <v>90.78094482421875</v>
      </c>
      <c r="F1315" s="6">
        <v>173.01092529296875</v>
      </c>
      <c r="I1315" s="2">
        <v>90.78094482421875</v>
      </c>
      <c r="J1315" s="7">
        <v>0.43960794806480408</v>
      </c>
    </row>
    <row r="1316">
      <c r="A1316" s="2">
        <v>91.366989135742188</v>
      </c>
      <c r="B1316" s="6">
        <v>173.53494262695313</v>
      </c>
      <c r="E1316" s="2">
        <v>90.834892272949219</v>
      </c>
      <c r="F1316" s="6">
        <v>173.04037475585938</v>
      </c>
      <c r="I1316" s="2">
        <v>90.834892272949219</v>
      </c>
      <c r="J1316" s="7">
        <v>0.44222712516784668</v>
      </c>
    </row>
    <row r="1317">
      <c r="A1317" s="2">
        <v>91.38616943359375</v>
      </c>
      <c r="B1317" s="6">
        <v>173.35366821289063</v>
      </c>
      <c r="E1317" s="2">
        <v>90.888839721679688</v>
      </c>
      <c r="F1317" s="6">
        <v>173.07107543945313</v>
      </c>
      <c r="I1317" s="2">
        <v>90.888839721679688</v>
      </c>
      <c r="J1317" s="7">
        <v>0.44486209750175476</v>
      </c>
    </row>
    <row r="1318">
      <c r="A1318" s="2">
        <v>91.475624084472656</v>
      </c>
      <c r="B1318" s="6">
        <v>173.54946899414063</v>
      </c>
      <c r="E1318" s="2">
        <v>90.942787170410156</v>
      </c>
      <c r="F1318" s="6">
        <v>173.101806640625</v>
      </c>
      <c r="I1318" s="2">
        <v>90.942787170410156</v>
      </c>
      <c r="J1318" s="7">
        <v>0.44751662015914917</v>
      </c>
    </row>
    <row r="1319">
      <c r="A1319" s="2">
        <v>91.494491577148438</v>
      </c>
      <c r="B1319" s="6">
        <v>173.22836303710938</v>
      </c>
      <c r="E1319" s="2">
        <v>90.996742248535156</v>
      </c>
      <c r="F1319" s="6">
        <v>173.13175964355469</v>
      </c>
      <c r="I1319" s="2">
        <v>90.996742248535156</v>
      </c>
      <c r="J1319" s="7">
        <v>0.45019349455833435</v>
      </c>
    </row>
    <row r="1320">
      <c r="A1320" s="2">
        <v>91.586418151855469</v>
      </c>
      <c r="B1320" s="6">
        <v>173.70011901855469</v>
      </c>
      <c r="E1320" s="2">
        <v>91.050689697265625</v>
      </c>
      <c r="F1320" s="6">
        <v>173.16084289550781</v>
      </c>
      <c r="I1320" s="2">
        <v>91.050689697265625</v>
      </c>
      <c r="J1320" s="7">
        <v>0.4528937041759491</v>
      </c>
    </row>
    <row r="1321">
      <c r="A1321" s="2">
        <v>91.605514526367188</v>
      </c>
      <c r="B1321" s="6">
        <v>173.20835876464844</v>
      </c>
      <c r="E1321" s="2">
        <v>91.1046371459961</v>
      </c>
      <c r="F1321" s="6">
        <v>173.18960571289063</v>
      </c>
      <c r="I1321" s="2">
        <v>91.1046371459961</v>
      </c>
      <c r="J1321" s="7">
        <v>0.45561844110488892</v>
      </c>
    </row>
    <row r="1322">
      <c r="A1322" s="2">
        <v>91.69512939453125</v>
      </c>
      <c r="B1322" s="6">
        <v>173.40631103515625</v>
      </c>
      <c r="E1322" s="2">
        <v>91.158584594726563</v>
      </c>
      <c r="F1322" s="6">
        <v>173.21922302246094</v>
      </c>
      <c r="I1322" s="2">
        <v>91.158584594726563</v>
      </c>
      <c r="J1322" s="7">
        <v>0.45836710929870605</v>
      </c>
    </row>
    <row r="1323">
      <c r="A1323" s="2">
        <v>91.7142105102539</v>
      </c>
      <c r="B1323" s="6">
        <v>173.44219970703125</v>
      </c>
      <c r="E1323" s="2">
        <v>91.212532043457031</v>
      </c>
      <c r="F1323" s="6">
        <v>173.25129699707031</v>
      </c>
      <c r="I1323" s="2">
        <v>91.212532043457031</v>
      </c>
      <c r="J1323" s="7">
        <v>0.4611373245716095</v>
      </c>
    </row>
    <row r="1324">
      <c r="A1324" s="2">
        <v>91.804000854492188</v>
      </c>
      <c r="B1324" s="6">
        <v>173.60687255859375</v>
      </c>
      <c r="E1324" s="2">
        <v>91.2664794921875</v>
      </c>
      <c r="F1324" s="6">
        <v>173.28727722167969</v>
      </c>
      <c r="I1324" s="2">
        <v>91.2664794921875</v>
      </c>
      <c r="J1324" s="7">
        <v>0.46392413973808289</v>
      </c>
    </row>
    <row r="1325">
      <c r="A1325" s="2">
        <v>91.823196411132813</v>
      </c>
      <c r="B1325" s="6">
        <v>173.76356506347656</v>
      </c>
      <c r="E1325" s="2">
        <v>91.320426940917969</v>
      </c>
      <c r="F1325" s="6">
        <v>173.32827758789063</v>
      </c>
      <c r="I1325" s="2">
        <v>91.320426940917969</v>
      </c>
      <c r="J1325" s="7">
        <v>0.46672019362449646</v>
      </c>
    </row>
    <row r="1326">
      <c r="A1326" s="2">
        <v>91.9150161743164</v>
      </c>
      <c r="B1326" s="6">
        <v>174.11082458496094</v>
      </c>
      <c r="E1326" s="2">
        <v>91.374374389648438</v>
      </c>
      <c r="F1326" s="6">
        <v>173.37425231933594</v>
      </c>
      <c r="I1326" s="2">
        <v>91.374374389648438</v>
      </c>
      <c r="J1326" s="7">
        <v>0.46951571106910706</v>
      </c>
    </row>
    <row r="1327">
      <c r="A1327" s="2">
        <v>91.934501647949219</v>
      </c>
      <c r="B1327" s="6">
        <v>173.93440246582031</v>
      </c>
      <c r="E1327" s="2">
        <v>91.4283218383789</v>
      </c>
      <c r="F1327" s="6">
        <v>173.42427062988281</v>
      </c>
      <c r="I1327" s="2">
        <v>91.4283218383789</v>
      </c>
      <c r="J1327" s="7">
        <v>0.47229859232902527</v>
      </c>
    </row>
    <row r="1328">
      <c r="A1328" s="2">
        <v>92.024543762207031</v>
      </c>
      <c r="B1328" s="6">
        <v>174.34642028808594</v>
      </c>
      <c r="E1328" s="2">
        <v>91.482269287109375</v>
      </c>
      <c r="F1328" s="6">
        <v>173.47640991210938</v>
      </c>
      <c r="I1328" s="2">
        <v>91.482269287109375</v>
      </c>
      <c r="J1328" s="7">
        <v>0.47505411505699158</v>
      </c>
    </row>
    <row r="1329">
      <c r="A1329" s="2">
        <v>92.04327392578125</v>
      </c>
      <c r="B1329" s="6">
        <v>174.02159118652344</v>
      </c>
      <c r="E1329" s="2">
        <v>91.536216735839844</v>
      </c>
      <c r="F1329" s="6">
        <v>173.52842712402344</v>
      </c>
      <c r="I1329" s="2">
        <v>91.536216735839844</v>
      </c>
      <c r="J1329" s="7">
        <v>0.47776538133621216</v>
      </c>
    </row>
    <row r="1330">
      <c r="A1330" s="2">
        <v>92.134490966796875</v>
      </c>
      <c r="B1330" s="6">
        <v>174.13258361816406</v>
      </c>
      <c r="E1330" s="2">
        <v>91.590164184570313</v>
      </c>
      <c r="F1330" s="6">
        <v>173.57815551757813</v>
      </c>
      <c r="I1330" s="2">
        <v>91.590164184570313</v>
      </c>
      <c r="J1330" s="7">
        <v>0.48041272163391113</v>
      </c>
    </row>
    <row r="1331">
      <c r="A1331" s="2">
        <v>92.153274536132813</v>
      </c>
      <c r="B1331" s="6">
        <v>173.830810546875</v>
      </c>
      <c r="E1331" s="2">
        <v>91.644111633300781</v>
      </c>
      <c r="F1331" s="6">
        <v>173.6236572265625</v>
      </c>
      <c r="I1331" s="2">
        <v>91.644111633300781</v>
      </c>
      <c r="J1331" s="7">
        <v>0.4829738438129425</v>
      </c>
    </row>
    <row r="1332">
      <c r="A1332" s="2">
        <v>92.24407958984375</v>
      </c>
      <c r="B1332" s="6">
        <v>173.81544494628906</v>
      </c>
      <c r="E1332" s="2">
        <v>91.69805908203125</v>
      </c>
      <c r="F1332" s="6">
        <v>173.663818359375</v>
      </c>
      <c r="I1332" s="2">
        <v>91.69805908203125</v>
      </c>
      <c r="J1332" s="7">
        <v>0.4854239821434021</v>
      </c>
    </row>
    <row r="1333">
      <c r="A1333" s="2">
        <v>92.263069152832031</v>
      </c>
      <c r="B1333" s="6">
        <v>173.9591064453125</v>
      </c>
      <c r="E1333" s="2">
        <v>91.75201416015625</v>
      </c>
      <c r="F1333" s="6">
        <v>173.69866943359375</v>
      </c>
      <c r="I1333" s="2">
        <v>91.75201416015625</v>
      </c>
      <c r="J1333" s="7">
        <v>0.4877370297908783</v>
      </c>
    </row>
    <row r="1334">
      <c r="A1334" s="2">
        <v>92.3528823852539</v>
      </c>
      <c r="B1334" s="6">
        <v>173.75904846191406</v>
      </c>
      <c r="E1334" s="2">
        <v>91.805961608886719</v>
      </c>
      <c r="F1334" s="6">
        <v>173.7294921875</v>
      </c>
      <c r="I1334" s="2">
        <v>91.805961608886719</v>
      </c>
      <c r="J1334" s="7">
        <v>0.48988491296768188</v>
      </c>
    </row>
    <row r="1335">
      <c r="A1335" s="2">
        <v>92.372138977050781</v>
      </c>
      <c r="B1335" s="6">
        <v>173.9320068359375</v>
      </c>
      <c r="E1335" s="2">
        <v>91.859909057617188</v>
      </c>
      <c r="F1335" s="6">
        <v>173.75843811035156</v>
      </c>
      <c r="I1335" s="2">
        <v>91.859909057617188</v>
      </c>
      <c r="J1335" s="7">
        <v>0.49184000492095947</v>
      </c>
    </row>
    <row r="1336">
      <c r="A1336" s="2">
        <v>92.462165832519531</v>
      </c>
      <c r="B1336" s="6">
        <v>173.80397033691406</v>
      </c>
      <c r="E1336" s="2">
        <v>91.913856506347656</v>
      </c>
      <c r="F1336" s="6">
        <v>173.78775024414063</v>
      </c>
      <c r="I1336" s="2">
        <v>91.913856506347656</v>
      </c>
      <c r="J1336" s="7">
        <v>0.49357479810714722</v>
      </c>
    </row>
    <row r="1337">
      <c r="A1337" s="2">
        <v>92.4809799194336</v>
      </c>
      <c r="B1337" s="6">
        <v>174.14970397949219</v>
      </c>
      <c r="E1337" s="2">
        <v>91.967803955078125</v>
      </c>
      <c r="F1337" s="6">
        <v>173.81903076171875</v>
      </c>
      <c r="I1337" s="2">
        <v>91.967803955078125</v>
      </c>
      <c r="J1337" s="7">
        <v>0.49506306648254395</v>
      </c>
    </row>
    <row r="1338">
      <c r="A1338" s="2">
        <v>92.573005676269531</v>
      </c>
      <c r="B1338" s="6">
        <v>174.32133483886719</v>
      </c>
      <c r="E1338" s="2">
        <v>92.0217514038086</v>
      </c>
      <c r="F1338" s="6">
        <v>173.85292053222656</v>
      </c>
      <c r="I1338" s="2">
        <v>92.0217514038086</v>
      </c>
      <c r="J1338" s="7">
        <v>0.4962802529335022</v>
      </c>
    </row>
    <row r="1339">
      <c r="A1339" s="2">
        <v>92.592071533203125</v>
      </c>
      <c r="B1339" s="6">
        <v>174.40266418457031</v>
      </c>
      <c r="E1339" s="2">
        <v>92.075698852539063</v>
      </c>
      <c r="F1339" s="6">
        <v>173.88902282714844</v>
      </c>
      <c r="I1339" s="2">
        <v>92.075698852539063</v>
      </c>
      <c r="J1339" s="7">
        <v>0.49720367789268494</v>
      </c>
    </row>
    <row r="1340">
      <c r="A1340" s="2">
        <v>92.680328369140625</v>
      </c>
      <c r="B1340" s="6">
        <v>174.34843444824219</v>
      </c>
      <c r="E1340" s="2">
        <v>92.129646301269531</v>
      </c>
      <c r="F1340" s="6">
        <v>173.92630004882813</v>
      </c>
      <c r="I1340" s="2">
        <v>92.129646301269531</v>
      </c>
      <c r="J1340" s="7">
        <v>0.49781244993209839</v>
      </c>
    </row>
    <row r="1341">
      <c r="A1341" s="2">
        <v>92.699447631835938</v>
      </c>
      <c r="B1341" s="6">
        <v>174.31413269042969</v>
      </c>
      <c r="E1341" s="2">
        <v>92.18359375</v>
      </c>
      <c r="F1341" s="6">
        <v>173.9632568359375</v>
      </c>
      <c r="I1341" s="2">
        <v>92.18359375</v>
      </c>
      <c r="J1341" s="7">
        <v>0.4980883002281189</v>
      </c>
    </row>
    <row r="1342">
      <c r="A1342" s="2">
        <v>92.790840148925781</v>
      </c>
      <c r="B1342" s="6">
        <v>174.15760803222656</v>
      </c>
      <c r="E1342" s="2">
        <v>92.237541198730469</v>
      </c>
      <c r="F1342" s="6">
        <v>173.99867248535156</v>
      </c>
      <c r="I1342" s="2">
        <v>92.237541198730469</v>
      </c>
      <c r="J1342" s="7">
        <v>0.49801570177078247</v>
      </c>
    </row>
    <row r="1343">
      <c r="A1343" s="2">
        <v>92.8097915649414</v>
      </c>
      <c r="B1343" s="6">
        <v>174.447998046875</v>
      </c>
      <c r="E1343" s="2">
        <v>92.291488647460938</v>
      </c>
      <c r="F1343" s="6">
        <v>174.03143310546875</v>
      </c>
      <c r="I1343" s="2">
        <v>92.291488647460938</v>
      </c>
      <c r="J1343" s="7">
        <v>0.49758231639862061</v>
      </c>
    </row>
    <row r="1344">
      <c r="A1344" s="2">
        <v>92.901420593261719</v>
      </c>
      <c r="B1344" s="6">
        <v>174.12445068359375</v>
      </c>
      <c r="E1344" s="2">
        <v>92.3454360961914</v>
      </c>
      <c r="F1344" s="6">
        <v>174.06062316894531</v>
      </c>
      <c r="I1344" s="2">
        <v>92.3454360961914</v>
      </c>
      <c r="J1344" s="7">
        <v>0.49677899479866028</v>
      </c>
    </row>
    <row r="1345">
      <c r="A1345" s="2">
        <v>92.920341491699219</v>
      </c>
      <c r="B1345" s="6">
        <v>174.61476135253906</v>
      </c>
      <c r="E1345" s="2">
        <v>92.399383544921875</v>
      </c>
      <c r="F1345" s="6">
        <v>174.08564758300781</v>
      </c>
      <c r="I1345" s="2">
        <v>92.399383544921875</v>
      </c>
      <c r="J1345" s="7">
        <v>0.49559971690177917</v>
      </c>
    </row>
    <row r="1346">
      <c r="A1346" s="2">
        <v>93.011680603027344</v>
      </c>
      <c r="B1346" s="6">
        <v>174.21615600585938</v>
      </c>
      <c r="E1346" s="2">
        <v>92.453338623046875</v>
      </c>
      <c r="F1346" s="6">
        <v>174.10653686523438</v>
      </c>
      <c r="I1346" s="2">
        <v>92.453338623046875</v>
      </c>
      <c r="J1346" s="7">
        <v>0.4920164942741394</v>
      </c>
    </row>
    <row r="1347">
      <c r="A1347" s="2">
        <v>93.030433654785156</v>
      </c>
      <c r="B1347" s="6">
        <v>174.28385925292969</v>
      </c>
      <c r="E1347" s="2">
        <v>92.507286071777344</v>
      </c>
      <c r="F1347" s="6">
        <v>174.12422180175781</v>
      </c>
      <c r="I1347" s="2">
        <v>92.507286071777344</v>
      </c>
      <c r="J1347" s="7">
        <v>0.48855569958686829</v>
      </c>
    </row>
    <row r="1348">
      <c r="A1348" s="2">
        <v>93.12030029296875</v>
      </c>
      <c r="B1348" s="6">
        <v>174.25050354003906</v>
      </c>
      <c r="E1348" s="2">
        <v>92.561233520507813</v>
      </c>
      <c r="F1348" s="6">
        <v>174.13998413085938</v>
      </c>
      <c r="I1348" s="2">
        <v>92.561233520507813</v>
      </c>
      <c r="J1348" s="7">
        <v>0.48517894744873047</v>
      </c>
    </row>
    <row r="1349">
      <c r="A1349" s="2">
        <v>93.139358520507813</v>
      </c>
      <c r="B1349" s="6">
        <v>174.2843017578125</v>
      </c>
      <c r="E1349" s="2">
        <v>92.615180969238281</v>
      </c>
      <c r="F1349" s="6">
        <v>174.15538024902344</v>
      </c>
      <c r="I1349" s="2">
        <v>92.615180969238281</v>
      </c>
      <c r="J1349" s="7">
        <v>0.48184636235237122</v>
      </c>
    </row>
    <row r="1350">
      <c r="A1350" s="2">
        <v>93.229812622070313</v>
      </c>
      <c r="B1350" s="6">
        <v>174.23939514160156</v>
      </c>
      <c r="E1350" s="2">
        <v>92.66912841796875</v>
      </c>
      <c r="F1350" s="6">
        <v>174.17195129394531</v>
      </c>
      <c r="I1350" s="2">
        <v>92.66912841796875</v>
      </c>
      <c r="J1350" s="7">
        <v>0.47852563858032227</v>
      </c>
    </row>
    <row r="1351">
      <c r="A1351" s="2">
        <v>93.24884033203125</v>
      </c>
      <c r="B1351" s="6">
        <v>174.02853393554688</v>
      </c>
      <c r="E1351" s="2">
        <v>92.723075866699219</v>
      </c>
      <c r="F1351" s="6">
        <v>174.19058227539063</v>
      </c>
      <c r="I1351" s="2">
        <v>92.723075866699219</v>
      </c>
      <c r="J1351" s="7">
        <v>0.47519394755363464</v>
      </c>
    </row>
    <row r="1352">
      <c r="A1352" s="2">
        <v>93.337448120117188</v>
      </c>
      <c r="B1352" s="6">
        <v>174.42170715332031</v>
      </c>
      <c r="E1352" s="2">
        <v>92.777023315429688</v>
      </c>
      <c r="F1352" s="6">
        <v>174.21171569824219</v>
      </c>
      <c r="I1352" s="2">
        <v>92.777023315429688</v>
      </c>
      <c r="J1352" s="7">
        <v>0.4718366265296936</v>
      </c>
    </row>
    <row r="1353">
      <c r="A1353" s="2">
        <v>93.358695983886719</v>
      </c>
      <c r="B1353" s="6">
        <v>174.51324462890625</v>
      </c>
      <c r="E1353" s="2">
        <v>92.830970764160156</v>
      </c>
      <c r="F1353" s="6">
        <v>174.23518371582031</v>
      </c>
      <c r="I1353" s="2">
        <v>92.830970764160156</v>
      </c>
      <c r="J1353" s="7">
        <v>0.46844515204429626</v>
      </c>
    </row>
    <row r="1354">
      <c r="A1354" s="2">
        <v>93.449905395507813</v>
      </c>
      <c r="B1354" s="6">
        <v>174.40164184570313</v>
      </c>
      <c r="E1354" s="2">
        <v>92.884918212890625</v>
      </c>
      <c r="F1354" s="6">
        <v>174.26022338867188</v>
      </c>
      <c r="I1354" s="2">
        <v>92.884918212890625</v>
      </c>
      <c r="J1354" s="7">
        <v>0.4650152325630188</v>
      </c>
    </row>
    <row r="1355">
      <c r="A1355" s="2">
        <v>93.468955993652344</v>
      </c>
      <c r="B1355" s="6">
        <v>174.80754089355469</v>
      </c>
      <c r="E1355" s="2">
        <v>92.9388656616211</v>
      </c>
      <c r="F1355" s="6">
        <v>174.28587341308594</v>
      </c>
      <c r="I1355" s="2">
        <v>92.9388656616211</v>
      </c>
      <c r="J1355" s="7">
        <v>0.46154525876045227</v>
      </c>
    </row>
    <row r="1356">
      <c r="A1356" s="2">
        <v>93.5581283569336</v>
      </c>
      <c r="B1356" s="6">
        <v>174.55581665039063</v>
      </c>
      <c r="E1356" s="2">
        <v>92.992813110351563</v>
      </c>
      <c r="F1356" s="6">
        <v>174.31101989746094</v>
      </c>
      <c r="I1356" s="2">
        <v>92.992813110351563</v>
      </c>
      <c r="J1356" s="7">
        <v>0.45803529024124146</v>
      </c>
    </row>
    <row r="1357">
      <c r="A1357" s="2">
        <v>93.580902099609375</v>
      </c>
      <c r="B1357" s="6">
        <v>174.73878479003906</v>
      </c>
      <c r="E1357" s="2">
        <v>93.046760559082031</v>
      </c>
      <c r="F1357" s="6">
        <v>174.33464050292969</v>
      </c>
      <c r="I1357" s="2">
        <v>93.046760559082031</v>
      </c>
      <c r="J1357" s="7">
        <v>0.45448651909828186</v>
      </c>
    </row>
    <row r="1358">
      <c r="A1358" s="2">
        <v>93.667427062988281</v>
      </c>
      <c r="B1358" s="6">
        <v>174.5650634765625</v>
      </c>
      <c r="E1358" s="2">
        <v>93.1007080078125</v>
      </c>
      <c r="F1358" s="6">
        <v>174.35597229003906</v>
      </c>
      <c r="I1358" s="2">
        <v>93.1007080078125</v>
      </c>
      <c r="J1358" s="7">
        <v>0.450900673866272</v>
      </c>
    </row>
    <row r="1359">
      <c r="A1359" s="2">
        <v>93.686355590820313</v>
      </c>
      <c r="B1359" s="6">
        <v>174.65432739257813</v>
      </c>
      <c r="E1359" s="2">
        <v>93.154655456542969</v>
      </c>
      <c r="F1359" s="6">
        <v>174.37467956542969</v>
      </c>
      <c r="I1359" s="2">
        <v>93.154655456542969</v>
      </c>
      <c r="J1359" s="7">
        <v>0.44727998971939087</v>
      </c>
    </row>
    <row r="1360">
      <c r="A1360" s="2">
        <v>93.777259826660156</v>
      </c>
      <c r="B1360" s="6">
        <v>174.27047729492188</v>
      </c>
      <c r="E1360" s="2">
        <v>93.208610534667969</v>
      </c>
      <c r="F1360" s="6">
        <v>174.39108276367188</v>
      </c>
      <c r="I1360" s="2">
        <v>93.208610534667969</v>
      </c>
      <c r="J1360" s="7">
        <v>0.44362655282020569</v>
      </c>
    </row>
    <row r="1361">
      <c r="A1361" s="2">
        <v>93.796478271484375</v>
      </c>
      <c r="B1361" s="6">
        <v>174.49179077148438</v>
      </c>
      <c r="E1361" s="2">
        <v>93.262557983398438</v>
      </c>
      <c r="F1361" s="6">
        <v>174.4058837890625</v>
      </c>
      <c r="I1361" s="2">
        <v>93.262557983398438</v>
      </c>
      <c r="J1361" s="7">
        <v>0.43994417786598206</v>
      </c>
    </row>
    <row r="1362">
      <c r="A1362" s="2">
        <v>93.886177062988281</v>
      </c>
      <c r="B1362" s="6">
        <v>174.51823425292969</v>
      </c>
      <c r="E1362" s="2">
        <v>93.3165054321289</v>
      </c>
      <c r="F1362" s="6">
        <v>174.419921875</v>
      </c>
      <c r="I1362" s="2">
        <v>93.3165054321289</v>
      </c>
      <c r="J1362" s="7">
        <v>0.43623542785644531</v>
      </c>
    </row>
    <row r="1363">
      <c r="A1363" s="2">
        <v>93.9049072265625</v>
      </c>
      <c r="B1363" s="6">
        <v>174.48110961914063</v>
      </c>
      <c r="E1363" s="2">
        <v>93.370452880859375</v>
      </c>
      <c r="F1363" s="6">
        <v>174.43385314941406</v>
      </c>
      <c r="I1363" s="2">
        <v>93.370452880859375</v>
      </c>
      <c r="J1363" s="7">
        <v>0.43250355124473572</v>
      </c>
    </row>
    <row r="1364">
      <c r="A1364" s="2">
        <v>93.9948959350586</v>
      </c>
      <c r="B1364" s="6">
        <v>174.65916442871094</v>
      </c>
      <c r="E1364" s="2">
        <v>93.424400329589844</v>
      </c>
      <c r="F1364" s="6">
        <v>174.44844055175781</v>
      </c>
      <c r="I1364" s="2">
        <v>93.424400329589844</v>
      </c>
      <c r="J1364" s="7">
        <v>0.42875197529792786</v>
      </c>
    </row>
    <row r="1365">
      <c r="A1365" s="2">
        <v>94.013656616210938</v>
      </c>
      <c r="B1365" s="6">
        <v>174.53782653808594</v>
      </c>
      <c r="E1365" s="2">
        <v>93.478347778320313</v>
      </c>
      <c r="F1365" s="6">
        <v>174.46449279785156</v>
      </c>
      <c r="I1365" s="2">
        <v>93.478347778320313</v>
      </c>
      <c r="J1365" s="7">
        <v>0.42498421669006348</v>
      </c>
    </row>
    <row r="1366">
      <c r="A1366" s="2">
        <v>94.098129272460938</v>
      </c>
      <c r="B1366" s="6">
        <v>174.58216857910156</v>
      </c>
      <c r="E1366" s="2">
        <v>93.532295227050781</v>
      </c>
      <c r="F1366" s="6">
        <v>174.48277282714844</v>
      </c>
      <c r="I1366" s="2">
        <v>93.532295227050781</v>
      </c>
      <c r="J1366" s="7">
        <v>0.42120373249053955</v>
      </c>
    </row>
    <row r="1367">
      <c r="A1367" s="2">
        <v>94.1158218383789</v>
      </c>
      <c r="B1367" s="6">
        <v>174.91812133789063</v>
      </c>
      <c r="E1367" s="2">
        <v>93.58624267578125</v>
      </c>
      <c r="F1367" s="6">
        <v>174.50369262695313</v>
      </c>
      <c r="I1367" s="2">
        <v>93.58624267578125</v>
      </c>
      <c r="J1367" s="7">
        <v>0.41741389036178589</v>
      </c>
    </row>
    <row r="1368">
      <c r="A1368" s="2">
        <v>94.2016830444336</v>
      </c>
      <c r="B1368" s="6">
        <v>174.81326293945313</v>
      </c>
      <c r="E1368" s="2">
        <v>93.640190124511719</v>
      </c>
      <c r="F1368" s="6">
        <v>174.52734375</v>
      </c>
      <c r="I1368" s="2">
        <v>93.640190124511719</v>
      </c>
      <c r="J1368" s="7">
        <v>0.41361784934997559</v>
      </c>
    </row>
    <row r="1369">
      <c r="A1369" s="2">
        <v>94.218803405761719</v>
      </c>
      <c r="B1369" s="6">
        <v>175.08102416992188</v>
      </c>
      <c r="E1369" s="2">
        <v>93.694137573242188</v>
      </c>
      <c r="F1369" s="6">
        <v>174.55319213867188</v>
      </c>
      <c r="I1369" s="2">
        <v>93.694137573242188</v>
      </c>
      <c r="J1369" s="7">
        <v>0.4098186194896698</v>
      </c>
    </row>
    <row r="1370">
      <c r="A1370" s="2">
        <v>94.299209594726563</v>
      </c>
      <c r="B1370" s="6">
        <v>174.73072814941406</v>
      </c>
      <c r="E1370" s="2">
        <v>93.748085021972656</v>
      </c>
      <c r="F1370" s="6">
        <v>174.58015441894531</v>
      </c>
      <c r="I1370" s="2">
        <v>93.748085021972656</v>
      </c>
      <c r="J1370" s="7">
        <v>0.40601903200149536</v>
      </c>
    </row>
    <row r="1371">
      <c r="A1371" s="2">
        <v>94.3164291381836</v>
      </c>
      <c r="B1371" s="6">
        <v>174.9810791015625</v>
      </c>
      <c r="E1371" s="2">
        <v>93.802032470703125</v>
      </c>
      <c r="F1371" s="6">
        <v>174.60649108886719</v>
      </c>
      <c r="I1371" s="2">
        <v>93.802032470703125</v>
      </c>
      <c r="J1371" s="7">
        <v>0.40222173929214478</v>
      </c>
    </row>
    <row r="1372">
      <c r="A1372" s="2">
        <v>94.397743225097656</v>
      </c>
      <c r="B1372" s="6">
        <v>174.9388427734375</v>
      </c>
      <c r="E1372" s="2">
        <v>93.8559799194336</v>
      </c>
      <c r="F1372" s="6">
        <v>174.63047790527344</v>
      </c>
      <c r="I1372" s="2">
        <v>93.8559799194336</v>
      </c>
      <c r="J1372" s="7">
        <v>0.39842933416366577</v>
      </c>
    </row>
    <row r="1373">
      <c r="A1373" s="2">
        <v>94.413986206054688</v>
      </c>
      <c r="B1373" s="6">
        <v>174.74739074707031</v>
      </c>
      <c r="E1373" s="2">
        <v>93.9099349975586</v>
      </c>
      <c r="F1373" s="6">
        <v>174.65106201171875</v>
      </c>
      <c r="I1373" s="2">
        <v>93.9099349975586</v>
      </c>
      <c r="J1373" s="7">
        <v>0.39464375376701355</v>
      </c>
    </row>
    <row r="1374">
      <c r="A1374" s="2">
        <v>94.485946655273438</v>
      </c>
      <c r="B1374" s="6">
        <v>174.82135009765625</v>
      </c>
      <c r="E1374" s="2">
        <v>93.963882446289063</v>
      </c>
      <c r="F1374" s="6">
        <v>174.66807556152344</v>
      </c>
      <c r="I1374" s="2">
        <v>93.963882446289063</v>
      </c>
      <c r="J1374" s="7">
        <v>0.3908684253692627</v>
      </c>
    </row>
    <row r="1375">
      <c r="A1375" s="2">
        <v>94.5027084350586</v>
      </c>
      <c r="B1375" s="6">
        <v>174.79093933105469</v>
      </c>
      <c r="E1375" s="2">
        <v>94.017829895019531</v>
      </c>
      <c r="F1375" s="6">
        <v>174.68238830566406</v>
      </c>
      <c r="I1375" s="2">
        <v>94.017829895019531</v>
      </c>
      <c r="J1375" s="7">
        <v>0.38710510730743408</v>
      </c>
    </row>
    <row r="1376">
      <c r="A1376" s="2">
        <v>94.568527221679688</v>
      </c>
      <c r="B1376" s="6">
        <v>174.421630859375</v>
      </c>
      <c r="E1376" s="2">
        <v>94.07177734375</v>
      </c>
      <c r="F1376" s="6">
        <v>174.69566345214844</v>
      </c>
      <c r="I1376" s="2">
        <v>94.07177734375</v>
      </c>
      <c r="J1376" s="7">
        <v>0.38335591554641724</v>
      </c>
    </row>
    <row r="1377">
      <c r="A1377" s="2">
        <v>94.582443237304688</v>
      </c>
      <c r="B1377" s="6">
        <v>174.5284423828125</v>
      </c>
      <c r="E1377" s="2">
        <v>94.125724792480469</v>
      </c>
      <c r="F1377" s="6">
        <v>174.70999145507813</v>
      </c>
      <c r="I1377" s="2">
        <v>94.125724792480469</v>
      </c>
      <c r="J1377" s="7">
        <v>0.37962278723716736</v>
      </c>
    </row>
    <row r="1378">
      <c r="A1378" s="2">
        <v>94.647300720214844</v>
      </c>
      <c r="B1378" s="6">
        <v>174.96885681152344</v>
      </c>
      <c r="E1378" s="2">
        <v>94.179672241210938</v>
      </c>
      <c r="F1378" s="6">
        <v>174.72689819335938</v>
      </c>
      <c r="I1378" s="2">
        <v>94.179672241210938</v>
      </c>
      <c r="J1378" s="7">
        <v>0.3759075403213501</v>
      </c>
    </row>
    <row r="1379">
      <c r="A1379" s="2">
        <v>94.660224914550781</v>
      </c>
      <c r="B1379" s="6">
        <v>174.80105590820313</v>
      </c>
      <c r="E1379" s="2">
        <v>94.2336196899414</v>
      </c>
      <c r="F1379" s="6">
        <v>174.75065612792969</v>
      </c>
      <c r="I1379" s="2">
        <v>94.2336196899414</v>
      </c>
      <c r="J1379" s="7">
        <v>0.37221190333366394</v>
      </c>
    </row>
    <row r="1380">
      <c r="A1380" s="2">
        <v>94.717155456542969</v>
      </c>
      <c r="B1380" s="6">
        <v>175.09109497070313</v>
      </c>
      <c r="E1380" s="2">
        <v>94.287567138671875</v>
      </c>
      <c r="F1380" s="6">
        <v>174.77774047851563</v>
      </c>
      <c r="I1380" s="2">
        <v>94.287567138671875</v>
      </c>
      <c r="J1380" s="7">
        <v>0.36853739619255066</v>
      </c>
    </row>
    <row r="1381">
      <c r="A1381" s="2">
        <v>94.729049682617188</v>
      </c>
      <c r="B1381" s="6">
        <v>175.08761596679688</v>
      </c>
      <c r="E1381" s="2">
        <v>94.341514587402344</v>
      </c>
      <c r="F1381" s="6">
        <v>174.80610656738281</v>
      </c>
      <c r="I1381" s="2">
        <v>94.341514587402344</v>
      </c>
      <c r="J1381" s="7">
        <v>0.36488541960716248</v>
      </c>
    </row>
    <row r="1382">
      <c r="A1382" s="2">
        <v>94.7837142944336</v>
      </c>
      <c r="B1382" s="6">
        <v>175.08494567871094</v>
      </c>
      <c r="E1382" s="2">
        <v>94.395462036132813</v>
      </c>
      <c r="F1382" s="6">
        <v>174.83489990234375</v>
      </c>
      <c r="I1382" s="2">
        <v>94.395462036132813</v>
      </c>
      <c r="J1382" s="7">
        <v>0.36125725507736206</v>
      </c>
    </row>
    <row r="1383">
      <c r="A1383" s="2">
        <v>94.793586730957031</v>
      </c>
      <c r="B1383" s="6">
        <v>175.13668823242188</v>
      </c>
      <c r="E1383" s="2">
        <v>94.449409484863281</v>
      </c>
      <c r="F1383" s="6">
        <v>174.86372375488281</v>
      </c>
      <c r="I1383" s="2">
        <v>94.449409484863281</v>
      </c>
      <c r="J1383" s="7">
        <v>0.35765406489372253</v>
      </c>
    </row>
    <row r="1384">
      <c r="A1384" s="2">
        <v>94.839874267578125</v>
      </c>
      <c r="B1384" s="6">
        <v>175.21427917480469</v>
      </c>
      <c r="E1384" s="2">
        <v>94.50335693359375</v>
      </c>
      <c r="F1384" s="6">
        <v>174.89234924316406</v>
      </c>
      <c r="I1384" s="2">
        <v>94.50335693359375</v>
      </c>
      <c r="J1384" s="7">
        <v>0.35407677292823792</v>
      </c>
    </row>
    <row r="1385">
      <c r="A1385" s="2">
        <v>94.849273681640625</v>
      </c>
      <c r="B1385" s="6">
        <v>175.16206359863281</v>
      </c>
      <c r="E1385" s="2">
        <v>94.557304382324219</v>
      </c>
      <c r="F1385" s="6">
        <v>174.92073059082031</v>
      </c>
      <c r="I1385" s="2">
        <v>94.557304382324219</v>
      </c>
      <c r="J1385" s="7">
        <v>0.35052630305290222</v>
      </c>
    </row>
    <row r="1386">
      <c r="A1386" s="2">
        <v>94.8900146484375</v>
      </c>
      <c r="B1386" s="6">
        <v>175.08244323730469</v>
      </c>
      <c r="E1386" s="2">
        <v>94.611251831054688</v>
      </c>
      <c r="F1386" s="6">
        <v>174.94883728027344</v>
      </c>
      <c r="I1386" s="2">
        <v>94.611251831054688</v>
      </c>
      <c r="J1386" s="7">
        <v>0.3470032811164856</v>
      </c>
    </row>
    <row r="1387">
      <c r="A1387" s="2">
        <v>94.897232055664063</v>
      </c>
      <c r="B1387" s="6">
        <v>175.25686645507813</v>
      </c>
      <c r="E1387" s="2">
        <v>94.665206909179688</v>
      </c>
      <c r="F1387" s="6">
        <v>174.97676086425781</v>
      </c>
      <c r="I1387" s="2">
        <v>94.665206909179688</v>
      </c>
      <c r="J1387" s="7">
        <v>0.34350782632827759</v>
      </c>
    </row>
    <row r="1388">
      <c r="A1388" s="2">
        <v>94.929161071777344</v>
      </c>
      <c r="B1388" s="6">
        <v>174.83712768554688</v>
      </c>
      <c r="E1388" s="2">
        <v>94.719154357910156</v>
      </c>
      <c r="F1388" s="6">
        <v>175.00459289550781</v>
      </c>
      <c r="I1388" s="2">
        <v>94.719154357910156</v>
      </c>
      <c r="J1388" s="7">
        <v>0.34004130959510803</v>
      </c>
    </row>
    <row r="1389">
      <c r="A1389" s="2">
        <v>94.935386657714844</v>
      </c>
      <c r="B1389" s="6">
        <v>175.16346740722656</v>
      </c>
      <c r="E1389" s="2">
        <v>94.773101806640625</v>
      </c>
      <c r="F1389" s="6">
        <v>175.032470703125</v>
      </c>
      <c r="I1389" s="2">
        <v>94.773101806640625</v>
      </c>
      <c r="J1389" s="7">
        <v>0.33660349249839783</v>
      </c>
    </row>
    <row r="1390">
      <c r="A1390" s="2">
        <v>94.960189819335938</v>
      </c>
      <c r="B1390" s="6">
        <v>174.74931335449219</v>
      </c>
      <c r="E1390" s="2">
        <v>94.8270492553711</v>
      </c>
      <c r="F1390" s="6">
        <v>175.06048583984375</v>
      </c>
      <c r="I1390" s="2">
        <v>94.8270492553711</v>
      </c>
      <c r="J1390" s="7">
        <v>0.33319449424743652</v>
      </c>
    </row>
    <row r="1391">
      <c r="A1391" s="2">
        <v>94.965164184570313</v>
      </c>
      <c r="B1391" s="6">
        <v>174.94755554199219</v>
      </c>
      <c r="E1391" s="2">
        <v>94.880996704101563</v>
      </c>
      <c r="F1391" s="6">
        <v>175.08871459960938</v>
      </c>
      <c r="I1391" s="2">
        <v>94.880996704101563</v>
      </c>
      <c r="J1391" s="7">
        <v>0.32981425523757935</v>
      </c>
    </row>
    <row r="1392">
      <c r="A1392" s="2">
        <v>94.986007690429688</v>
      </c>
      <c r="B1392" s="6">
        <v>175.11334228515625</v>
      </c>
      <c r="E1392" s="2">
        <v>94.934944152832031</v>
      </c>
      <c r="F1392" s="6">
        <v>175.11720275878906</v>
      </c>
      <c r="I1392" s="2">
        <v>94.934944152832031</v>
      </c>
      <c r="J1392" s="7">
        <v>0.32646259665489197</v>
      </c>
    </row>
    <row r="1393">
      <c r="A1393" s="2">
        <v>94.9888916015625</v>
      </c>
      <c r="B1393" s="6">
        <v>175.31193542480469</v>
      </c>
      <c r="E1393" s="2">
        <v>94.9888916015625</v>
      </c>
      <c r="F1393" s="6">
        <v>175.14599609375</v>
      </c>
      <c r="I1393" s="2">
        <v>94.9888916015625</v>
      </c>
      <c r="J1393" s="7">
        <v>0.32313919067382813</v>
      </c>
    </row>
  </sheetData>
  <headerFooter/>
</worksheet>
</file>