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<sst xmlns="http://schemas.openxmlformats.org/spreadsheetml/2006/main" count="23" uniqueCount="23">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</sst>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08589446544647"/>
          <c:min val="0.796304023265839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2.117016601563"/>
          <c:min val="79.025927734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1.741640472412"/>
          <c:min val="79.524083709716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2.877552986145"/>
          <c:min val="-2.19632594287395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90470455288887"/>
          <c:min val="0.801120716333389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401195525191724"/>
          <c:min val="-0.00396284312009811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042.18640136719"/>
          <c:min val="1468.4573974609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008.923828125"/>
          <c:min val="1485.3818359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31.282708740234"/>
          <c:min val="-125.36004791259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374.19044189453"/>
          <c:min val="1203.7225219726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349.60915527344"/>
          <c:min val="1216.2455810546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0.511138916016"/>
          <c:min val="-100.02854156494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3.2925329208374" customWidth="1"/>
    <col min="10" max="10" width="9.6135892868042" customWidth="1"/>
    <col min="11" max="11" width="11.2924404144287" customWidth="1"/>
    <col min="12" max="12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>
      <c r="B4" s="0">
        <v>60.473663756613952</v>
      </c>
      <c r="C4" s="0">
        <v>-0.0033493012648023526</v>
      </c>
      <c r="D4" s="0">
        <v>67.77911376953125</v>
      </c>
      <c r="E4" s="0">
        <v>0.00095234972700808385</v>
      </c>
      <c r="F4" s="0">
        <v>71.965309441616441</v>
      </c>
      <c r="G4" s="0">
        <v>-0.00447561132415486</v>
      </c>
      <c r="H4" s="0">
        <v>81.9284462481077</v>
      </c>
      <c r="I4" s="0">
        <v>0.0037673677600758362</v>
      </c>
      <c r="J4" s="0">
        <v>20.001132965087891</v>
      </c>
      <c r="K4" s="0">
        <v>0.89597541093826294</v>
      </c>
      <c r="L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71.534946692537261</v>
      </c>
      <c r="C10" s="0">
        <v>3411.484375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3</v>
      </c>
      <c r="D15" s="0" t="s">
        <v>5</v>
      </c>
      <c r="E15" s="0" t="s">
        <v>8</v>
      </c>
      <c r="F15" s="0" t="s">
        <v>9</v>
      </c>
    </row>
    <row r="16">
      <c r="B16" s="0">
        <v>71.480614441936311</v>
      </c>
      <c r="C16" s="0">
        <v>79.636744525262088</v>
      </c>
      <c r="D16" s="0">
        <v>81.6561254246244</v>
      </c>
      <c r="E16" s="0">
        <v>3056.6044921875</v>
      </c>
      <c r="F16" s="0">
        <v>3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70.509727478027344</v>
      </c>
      <c r="C22" s="0">
        <v>72.513368879320481</v>
      </c>
      <c r="D22" s="0">
        <v>40.369135833724613</v>
      </c>
      <c r="E22" s="0">
        <v>38.138236999511719</v>
      </c>
      <c r="F22" s="0">
        <v>75.429183959960938</v>
      </c>
      <c r="G22" s="0">
        <v>90.523162841796875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20.001132965087891</v>
      </c>
      <c r="B3" s="2">
        <v>0.89798235893249512</v>
      </c>
      <c r="E3" s="2">
        <v>20.001132965087891</v>
      </c>
      <c r="F3" s="2">
        <v>0.89607256650924683</v>
      </c>
      <c r="I3" s="2">
        <v>20.001132965087891</v>
      </c>
      <c r="J3" s="3">
        <v>-0.00056811148533597589</v>
      </c>
    </row>
    <row r="4">
      <c r="A4" s="2">
        <v>20.003358840942383</v>
      </c>
      <c r="B4" s="2">
        <v>0.89323818683624268</v>
      </c>
      <c r="E4" s="2">
        <v>20.055080413818359</v>
      </c>
      <c r="F4" s="2">
        <v>0.89603346586227417</v>
      </c>
      <c r="I4" s="2">
        <v>20.055080413818359</v>
      </c>
      <c r="J4" s="3">
        <v>-0.00056046090321615338</v>
      </c>
    </row>
    <row r="5">
      <c r="A5" s="2">
        <v>20.0048770904541</v>
      </c>
      <c r="B5" s="2">
        <v>0.89455687999725342</v>
      </c>
      <c r="E5" s="2">
        <v>20.109029769897461</v>
      </c>
      <c r="F5" s="2">
        <v>0.89599460363388062</v>
      </c>
      <c r="I5" s="2">
        <v>20.109029769897461</v>
      </c>
      <c r="J5" s="3">
        <v>-0.00055282679386436939</v>
      </c>
    </row>
    <row r="6">
      <c r="A6" s="2">
        <v>20.012222290039063</v>
      </c>
      <c r="B6" s="2">
        <v>0.89513987302780151</v>
      </c>
      <c r="E6" s="2">
        <v>20.16297721862793</v>
      </c>
      <c r="F6" s="2">
        <v>0.89595609903335571</v>
      </c>
      <c r="I6" s="2">
        <v>20.16297721862793</v>
      </c>
      <c r="J6" s="3">
        <v>-0.00054521061247214675</v>
      </c>
    </row>
    <row r="7">
      <c r="A7" s="2">
        <v>20.015012741088867</v>
      </c>
      <c r="B7" s="2">
        <v>0.89270800352096558</v>
      </c>
      <c r="E7" s="2">
        <v>20.216926574707031</v>
      </c>
      <c r="F7" s="2">
        <v>0.89591795206069946</v>
      </c>
      <c r="I7" s="2">
        <v>20.216926574707031</v>
      </c>
      <c r="J7" s="3">
        <v>-0.00053761276649311185</v>
      </c>
    </row>
    <row r="8">
      <c r="A8" s="2">
        <v>20.032955169677734</v>
      </c>
      <c r="B8" s="2">
        <v>0.89511942863464355</v>
      </c>
      <c r="E8" s="2">
        <v>20.2708740234375</v>
      </c>
      <c r="F8" s="2">
        <v>0.89588016271591187</v>
      </c>
      <c r="I8" s="2">
        <v>20.2708740234375</v>
      </c>
      <c r="J8" s="3">
        <v>-0.00053003482753410935</v>
      </c>
    </row>
    <row r="9">
      <c r="A9" s="2">
        <v>20.03887939453125</v>
      </c>
      <c r="B9" s="2">
        <v>0.89553219079971313</v>
      </c>
      <c r="E9" s="2">
        <v>20.324821472167969</v>
      </c>
      <c r="F9" s="2">
        <v>0.89584267139434814</v>
      </c>
      <c r="I9" s="2">
        <v>20.324821472167969</v>
      </c>
      <c r="J9" s="3">
        <v>-0.000522477668710053</v>
      </c>
    </row>
    <row r="10">
      <c r="A10" s="2">
        <v>20.061786651611328</v>
      </c>
      <c r="B10" s="2">
        <v>0.89589607715606689</v>
      </c>
      <c r="E10" s="2">
        <v>20.37877082824707</v>
      </c>
      <c r="F10" s="2">
        <v>0.89580553770065308</v>
      </c>
      <c r="I10" s="2">
        <v>20.37877082824707</v>
      </c>
      <c r="J10" s="3">
        <v>-0.00051494216313585639</v>
      </c>
    </row>
    <row r="11">
      <c r="A11" s="2">
        <v>20.069568634033203</v>
      </c>
      <c r="B11" s="2">
        <v>0.89285939931869507</v>
      </c>
      <c r="E11" s="2">
        <v>20.432718276977539</v>
      </c>
      <c r="F11" s="2">
        <v>0.89576870203018188</v>
      </c>
      <c r="I11" s="2">
        <v>20.432718276977539</v>
      </c>
      <c r="J11" s="3">
        <v>-0.0005074299406260252</v>
      </c>
    </row>
    <row r="12">
      <c r="A12" s="2">
        <v>20.102018356323242</v>
      </c>
      <c r="B12" s="2">
        <v>0.89611208438873291</v>
      </c>
      <c r="E12" s="2">
        <v>20.486667633056641</v>
      </c>
      <c r="F12" s="2">
        <v>0.89573210477828979</v>
      </c>
      <c r="I12" s="2">
        <v>20.486667633056641</v>
      </c>
      <c r="J12" s="3">
        <v>-0.00049994169967249036</v>
      </c>
    </row>
    <row r="13">
      <c r="A13" s="2">
        <v>20.11126708984375</v>
      </c>
      <c r="B13" s="2">
        <v>0.89465504884719849</v>
      </c>
      <c r="E13" s="2">
        <v>20.540615081787109</v>
      </c>
      <c r="F13" s="2">
        <v>0.89569586515426636</v>
      </c>
      <c r="I13" s="2">
        <v>20.540615081787109</v>
      </c>
      <c r="J13" s="3">
        <v>-0.0004924793029204011</v>
      </c>
    </row>
    <row r="14">
      <c r="A14" s="2">
        <v>20.149332046508789</v>
      </c>
      <c r="B14" s="2">
        <v>0.8959236741065979</v>
      </c>
      <c r="E14" s="2">
        <v>20.594562530517578</v>
      </c>
      <c r="F14" s="2">
        <v>0.895659863948822</v>
      </c>
      <c r="I14" s="2">
        <v>20.594562530517578</v>
      </c>
      <c r="J14" s="3">
        <v>-0.00048504379810765386</v>
      </c>
    </row>
    <row r="15">
      <c r="A15" s="2">
        <v>20.160327911376953</v>
      </c>
      <c r="B15" s="2">
        <v>0.89668905735015869</v>
      </c>
      <c r="E15" s="2">
        <v>20.64851188659668</v>
      </c>
      <c r="F15" s="2">
        <v>0.895624041557312</v>
      </c>
      <c r="I15" s="2">
        <v>20.64851188659668</v>
      </c>
      <c r="J15" s="3">
        <v>-0.00047763617476448417</v>
      </c>
    </row>
    <row r="16">
      <c r="A16" s="2">
        <v>20.202337265014648</v>
      </c>
      <c r="B16" s="2">
        <v>0.89402294158935547</v>
      </c>
      <c r="E16" s="2">
        <v>20.702459335327148</v>
      </c>
      <c r="F16" s="2">
        <v>0.8955884575843811</v>
      </c>
      <c r="I16" s="2">
        <v>20.702459335327148</v>
      </c>
      <c r="J16" s="3">
        <v>-0.00047025838284753263</v>
      </c>
    </row>
    <row r="17">
      <c r="A17" s="2">
        <v>20.214933395385742</v>
      </c>
      <c r="B17" s="2">
        <v>0.89809286594390869</v>
      </c>
      <c r="E17" s="2">
        <v>20.75640869140625</v>
      </c>
      <c r="F17" s="2">
        <v>0.89555299282073975</v>
      </c>
      <c r="I17" s="2">
        <v>20.75640869140625</v>
      </c>
      <c r="J17" s="3">
        <v>-0.00046291126636788249</v>
      </c>
    </row>
    <row r="18">
      <c r="A18" s="2">
        <v>20.264379501342773</v>
      </c>
      <c r="B18" s="2">
        <v>0.89548337459564209</v>
      </c>
      <c r="E18" s="2">
        <v>20.810356140136719</v>
      </c>
      <c r="F18" s="2">
        <v>0.89551770687103271</v>
      </c>
      <c r="I18" s="2">
        <v>20.810356140136719</v>
      </c>
      <c r="J18" s="3">
        <v>-0.00045559671707451344</v>
      </c>
    </row>
    <row r="19">
      <c r="A19" s="2">
        <v>20.281705856323242</v>
      </c>
      <c r="B19" s="2">
        <v>0.895490288734436</v>
      </c>
      <c r="E19" s="2">
        <v>20.864303588867188</v>
      </c>
      <c r="F19" s="2">
        <v>0.89548242092132568</v>
      </c>
      <c r="I19" s="2">
        <v>20.864303588867188</v>
      </c>
      <c r="J19" s="3">
        <v>-0.00044831592822447419</v>
      </c>
    </row>
    <row r="20">
      <c r="A20" s="2">
        <v>20.336246490478516</v>
      </c>
      <c r="B20" s="2">
        <v>0.89716392755508423</v>
      </c>
      <c r="E20" s="2">
        <v>20.918252944946289</v>
      </c>
      <c r="F20" s="2">
        <v>0.8954472541809082</v>
      </c>
      <c r="I20" s="2">
        <v>20.918252944946289</v>
      </c>
      <c r="J20" s="3">
        <v>-0.00044107003486715257</v>
      </c>
    </row>
    <row r="21">
      <c r="A21" s="2">
        <v>20.352090835571289</v>
      </c>
      <c r="B21" s="2">
        <v>0.89658212661743164</v>
      </c>
      <c r="E21" s="2">
        <v>20.972200393676758</v>
      </c>
      <c r="F21" s="2">
        <v>0.8954121470451355</v>
      </c>
      <c r="I21" s="2">
        <v>20.972200393676758</v>
      </c>
      <c r="J21" s="3">
        <v>-0.00043386101606301963</v>
      </c>
    </row>
    <row r="22">
      <c r="A22" s="2">
        <v>20.412425994873047</v>
      </c>
      <c r="B22" s="2">
        <v>0.89352822303771973</v>
      </c>
      <c r="E22" s="2">
        <v>21.026149749755859</v>
      </c>
      <c r="F22" s="2">
        <v>0.89537703990936279</v>
      </c>
      <c r="I22" s="2">
        <v>21.026149749755859</v>
      </c>
      <c r="J22" s="3">
        <v>-0.00042668977403081954</v>
      </c>
    </row>
    <row r="23">
      <c r="A23" s="2">
        <v>20.428964614868164</v>
      </c>
      <c r="B23" s="2">
        <v>0.894953727722168</v>
      </c>
      <c r="E23" s="2">
        <v>21.080097198486328</v>
      </c>
      <c r="F23" s="2">
        <v>0.89534193277359009</v>
      </c>
      <c r="I23" s="2">
        <v>21.080097198486328</v>
      </c>
      <c r="J23" s="3">
        <v>-0.00041955822962336242</v>
      </c>
    </row>
    <row r="24">
      <c r="A24" s="2">
        <v>20.494575500488281</v>
      </c>
      <c r="B24" s="2">
        <v>0.898456335067749</v>
      </c>
      <c r="E24" s="2">
        <v>21.134044647216797</v>
      </c>
      <c r="F24" s="2">
        <v>0.89530682563781738</v>
      </c>
      <c r="I24" s="2">
        <v>21.134044647216797</v>
      </c>
      <c r="J24" s="3">
        <v>-0.000412467576097697</v>
      </c>
    </row>
    <row r="25">
      <c r="A25" s="2">
        <v>20.512538909912109</v>
      </c>
      <c r="B25" s="2">
        <v>0.89805656671524048</v>
      </c>
      <c r="E25" s="2">
        <v>21.1879940032959</v>
      </c>
      <c r="F25" s="2">
        <v>0.89527171850204468</v>
      </c>
      <c r="I25" s="2">
        <v>21.1879940032959</v>
      </c>
      <c r="J25" s="3">
        <v>-0.00040541894850321114</v>
      </c>
    </row>
    <row r="26">
      <c r="A26" s="2">
        <v>20.583251953125</v>
      </c>
      <c r="B26" s="2">
        <v>0.89594697952270508</v>
      </c>
      <c r="E26" s="2">
        <v>21.241941452026367</v>
      </c>
      <c r="F26" s="2">
        <v>0.8952365517616272</v>
      </c>
      <c r="I26" s="2">
        <v>21.241941452026367</v>
      </c>
      <c r="J26" s="3">
        <v>-0.00039841423858888447</v>
      </c>
    </row>
    <row r="27">
      <c r="A27" s="2">
        <v>20.602296829223633</v>
      </c>
      <c r="B27" s="2">
        <v>0.897834300994873</v>
      </c>
      <c r="E27" s="2">
        <v>21.295890808105469</v>
      </c>
      <c r="F27" s="2">
        <v>0.89520138502120972</v>
      </c>
      <c r="I27" s="2">
        <v>21.295890808105469</v>
      </c>
      <c r="J27" s="3">
        <v>-0.00039145431946963072</v>
      </c>
    </row>
    <row r="28">
      <c r="A28" s="2">
        <v>20.674758911132813</v>
      </c>
      <c r="B28" s="2">
        <v>0.89278221130371094</v>
      </c>
      <c r="E28" s="2">
        <v>21.349838256835938</v>
      </c>
      <c r="F28" s="2">
        <v>0.89516621828079224</v>
      </c>
      <c r="I28" s="2">
        <v>21.349838256835938</v>
      </c>
      <c r="J28" s="3">
        <v>-0.00038454099558293819</v>
      </c>
    </row>
    <row r="29">
      <c r="A29" s="2">
        <v>20.695270538330078</v>
      </c>
      <c r="B29" s="2">
        <v>0.89458614587783813</v>
      </c>
      <c r="E29" s="2">
        <v>21.403785705566406</v>
      </c>
      <c r="F29" s="2">
        <v>0.89513105154037476</v>
      </c>
      <c r="I29" s="2">
        <v>21.403785705566406</v>
      </c>
      <c r="J29" s="3">
        <v>-0.0003776753437705338</v>
      </c>
    </row>
    <row r="30">
      <c r="A30" s="2">
        <v>20.774795532226563</v>
      </c>
      <c r="B30" s="2">
        <v>0.892087996006012</v>
      </c>
      <c r="E30" s="2">
        <v>21.457735061645508</v>
      </c>
      <c r="F30" s="2">
        <v>0.895095944404602</v>
      </c>
      <c r="I30" s="2">
        <v>21.457735061645508</v>
      </c>
      <c r="J30" s="3">
        <v>-0.00037085838266648352</v>
      </c>
    </row>
    <row r="31">
      <c r="A31" s="2">
        <v>20.796031951904297</v>
      </c>
      <c r="B31" s="2">
        <v>0.896079421043396</v>
      </c>
      <c r="E31" s="2">
        <v>21.511682510375977</v>
      </c>
      <c r="F31" s="2">
        <v>0.89506089687347412</v>
      </c>
      <c r="I31" s="2">
        <v>21.511682510375977</v>
      </c>
      <c r="J31" s="3">
        <v>-0.00036409182939678431</v>
      </c>
    </row>
    <row r="32">
      <c r="A32" s="2">
        <v>20.875703811645508</v>
      </c>
      <c r="B32" s="2">
        <v>0.89423531293869019</v>
      </c>
      <c r="E32" s="2">
        <v>21.565631866455078</v>
      </c>
      <c r="F32" s="2">
        <v>0.89502596855163574</v>
      </c>
      <c r="I32" s="2">
        <v>21.565631866455078</v>
      </c>
      <c r="J32" s="3">
        <v>-0.00035737629514187574</v>
      </c>
    </row>
    <row r="33">
      <c r="A33" s="2">
        <v>20.898990631103516</v>
      </c>
      <c r="B33" s="2">
        <v>0.89478874206542969</v>
      </c>
      <c r="E33" s="2">
        <v>21.619579315185547</v>
      </c>
      <c r="F33" s="2">
        <v>0.89499121904373169</v>
      </c>
      <c r="I33" s="2">
        <v>21.619579315185547</v>
      </c>
      <c r="J33" s="3">
        <v>-0.00035071340971626341</v>
      </c>
    </row>
    <row r="34">
      <c r="A34" s="2">
        <v>20.980903625488281</v>
      </c>
      <c r="B34" s="2">
        <v>0.895140528678894</v>
      </c>
      <c r="E34" s="2">
        <v>21.673526763916016</v>
      </c>
      <c r="F34" s="2">
        <v>0.89495670795440674</v>
      </c>
      <c r="I34" s="2">
        <v>21.673526763916016</v>
      </c>
      <c r="J34" s="3">
        <v>-0.00034410395892336965</v>
      </c>
    </row>
    <row r="35">
      <c r="A35" s="2">
        <v>21.002834320068359</v>
      </c>
      <c r="B35" s="2">
        <v>0.89664077758789063</v>
      </c>
      <c r="E35" s="2">
        <v>21.727476119995117</v>
      </c>
      <c r="F35" s="2">
        <v>0.89492255449295044</v>
      </c>
      <c r="I35" s="2">
        <v>21.727476119995117</v>
      </c>
      <c r="J35" s="3">
        <v>-0.0003375486412551254</v>
      </c>
    </row>
    <row r="36">
      <c r="A36" s="2">
        <v>21.086503982543945</v>
      </c>
      <c r="B36" s="2">
        <v>0.89442694187164307</v>
      </c>
      <c r="E36" s="2">
        <v>21.781423568725586</v>
      </c>
      <c r="F36" s="2">
        <v>0.89488893747329712</v>
      </c>
      <c r="I36" s="2">
        <v>21.781423568725586</v>
      </c>
      <c r="J36" s="3">
        <v>-0.00033104876638390124</v>
      </c>
    </row>
    <row r="37">
      <c r="A37" s="2">
        <v>21.111919403076172</v>
      </c>
      <c r="B37" s="2">
        <v>0.89072328805923462</v>
      </c>
      <c r="E37" s="2">
        <v>21.835372924804688</v>
      </c>
      <c r="F37" s="2">
        <v>0.89485621452331543</v>
      </c>
      <c r="I37" s="2">
        <v>21.835372924804688</v>
      </c>
      <c r="J37" s="3">
        <v>-0.00032460468355566263</v>
      </c>
    </row>
    <row r="38">
      <c r="A38" s="2">
        <v>21.195817947387695</v>
      </c>
      <c r="B38" s="2">
        <v>0.8940434455871582</v>
      </c>
      <c r="E38" s="2">
        <v>21.889320373535156</v>
      </c>
      <c r="F38" s="2">
        <v>0.89482486248016357</v>
      </c>
      <c r="I38" s="2">
        <v>21.889320373535156</v>
      </c>
      <c r="J38" s="3">
        <v>-0.000318217440508306</v>
      </c>
    </row>
    <row r="39">
      <c r="A39" s="2">
        <v>21.219663619995117</v>
      </c>
      <c r="B39" s="2">
        <v>0.89736145734786987</v>
      </c>
      <c r="E39" s="2">
        <v>21.943267822265625</v>
      </c>
      <c r="F39" s="2">
        <v>0.89479565620422363</v>
      </c>
      <c r="I39" s="2">
        <v>21.943267822265625</v>
      </c>
      <c r="J39" s="3">
        <v>-0.0003118873864877969</v>
      </c>
    </row>
    <row r="40">
      <c r="A40" s="2">
        <v>21.305751800537109</v>
      </c>
      <c r="B40" s="2">
        <v>0.89506494998931885</v>
      </c>
      <c r="E40" s="2">
        <v>21.997217178344727</v>
      </c>
      <c r="F40" s="2">
        <v>0.89476943016052246</v>
      </c>
      <c r="I40" s="2">
        <v>21.997217178344727</v>
      </c>
      <c r="J40" s="3">
        <v>-0.00030561463790945709</v>
      </c>
    </row>
    <row r="41">
      <c r="A41" s="2">
        <v>21.328824996948242</v>
      </c>
      <c r="B41" s="2">
        <v>0.8950309157371521</v>
      </c>
      <c r="E41" s="2">
        <v>22.051164627075195</v>
      </c>
      <c r="F41" s="2">
        <v>0.89474940299987793</v>
      </c>
      <c r="I41" s="2">
        <v>22.051164627075195</v>
      </c>
      <c r="J41" s="3">
        <v>-0.00029939986416138709</v>
      </c>
    </row>
    <row r="42">
      <c r="A42" s="2">
        <v>21.416515350341797</v>
      </c>
      <c r="B42" s="2">
        <v>0.893610954284668</v>
      </c>
      <c r="E42" s="2">
        <v>22.105113983154297</v>
      </c>
      <c r="F42" s="2">
        <v>0.89473062753677368</v>
      </c>
      <c r="I42" s="2">
        <v>22.105113983154297</v>
      </c>
      <c r="J42" s="3">
        <v>-0.00029324268689379096</v>
      </c>
    </row>
    <row r="43">
      <c r="A43" s="2">
        <v>21.439701080322266</v>
      </c>
      <c r="B43" s="2">
        <v>0.896554708480835</v>
      </c>
      <c r="E43" s="2">
        <v>22.159061431884766</v>
      </c>
      <c r="F43" s="2">
        <v>0.89471292495727539</v>
      </c>
      <c r="I43" s="2">
        <v>22.159061431884766</v>
      </c>
      <c r="J43" s="3">
        <v>-0.00028714333893731236</v>
      </c>
    </row>
    <row r="44">
      <c r="A44" s="2">
        <v>21.527921676635742</v>
      </c>
      <c r="B44" s="2">
        <v>0.89731836318969727</v>
      </c>
      <c r="E44" s="2">
        <v>22.213008880615234</v>
      </c>
      <c r="F44" s="2">
        <v>0.89469635486602783</v>
      </c>
      <c r="I44" s="2">
        <v>22.213008880615234</v>
      </c>
      <c r="J44" s="3">
        <v>-0.00028110126731917262</v>
      </c>
    </row>
    <row r="45">
      <c r="A45" s="2">
        <v>21.551395416259766</v>
      </c>
      <c r="B45" s="2">
        <v>0.894938588142395</v>
      </c>
      <c r="E45" s="2">
        <v>22.266958236694336</v>
      </c>
      <c r="F45" s="2">
        <v>0.89468079805374146</v>
      </c>
      <c r="I45" s="2">
        <v>22.266958236694336</v>
      </c>
      <c r="J45" s="3">
        <v>-0.00027511565713211894</v>
      </c>
    </row>
    <row r="46">
      <c r="A46" s="2">
        <v>21.637269973754883</v>
      </c>
      <c r="B46" s="2">
        <v>0.89393872022628784</v>
      </c>
      <c r="E46" s="2">
        <v>22.320905685424805</v>
      </c>
      <c r="F46" s="2">
        <v>0.89466613531112671</v>
      </c>
      <c r="I46" s="2">
        <v>22.320905685424805</v>
      </c>
      <c r="J46" s="3">
        <v>-0.00026918613002635539</v>
      </c>
    </row>
    <row r="47">
      <c r="A47" s="2">
        <v>21.660266876220703</v>
      </c>
      <c r="B47" s="2">
        <v>0.89328670501708984</v>
      </c>
      <c r="E47" s="2">
        <v>22.374855041503906</v>
      </c>
      <c r="F47" s="2">
        <v>0.89465230703353882</v>
      </c>
      <c r="I47" s="2">
        <v>22.374855041503906</v>
      </c>
      <c r="J47" s="3">
        <v>-0.00026331114349886775</v>
      </c>
    </row>
    <row r="48">
      <c r="A48" s="2">
        <v>21.744047164916992</v>
      </c>
      <c r="B48" s="2">
        <v>0.89592903852462769</v>
      </c>
      <c r="E48" s="2">
        <v>22.428802490234375</v>
      </c>
      <c r="F48" s="2">
        <v>0.89463937282562256</v>
      </c>
      <c r="I48" s="2">
        <v>22.428802490234375</v>
      </c>
      <c r="J48" s="3">
        <v>-0.00025748973712325096</v>
      </c>
    </row>
    <row r="49">
      <c r="A49" s="2">
        <v>21.766813278198242</v>
      </c>
      <c r="B49" s="2">
        <v>0.89594948291778564</v>
      </c>
      <c r="E49" s="2">
        <v>22.482749938964844</v>
      </c>
      <c r="F49" s="2">
        <v>0.89462739229202271</v>
      </c>
      <c r="I49" s="2">
        <v>22.482749938964844</v>
      </c>
      <c r="J49" s="3">
        <v>-0.00025172007735818624</v>
      </c>
    </row>
    <row r="50">
      <c r="A50" s="2">
        <v>21.854133605957031</v>
      </c>
      <c r="B50" s="2">
        <v>0.8929484486579895</v>
      </c>
      <c r="E50" s="2">
        <v>22.536699295043945</v>
      </c>
      <c r="F50" s="2">
        <v>0.89461624622344971</v>
      </c>
      <c r="I50" s="2">
        <v>22.536699295043945</v>
      </c>
      <c r="J50" s="3">
        <v>-0.0002460000105202198</v>
      </c>
    </row>
    <row r="51">
      <c r="A51" s="2">
        <v>21.877038955688477</v>
      </c>
      <c r="B51" s="2">
        <v>0.89460116624832153</v>
      </c>
      <c r="E51" s="2">
        <v>22.590646743774414</v>
      </c>
      <c r="F51" s="2">
        <v>0.894605815410614</v>
      </c>
      <c r="I51" s="2">
        <v>22.590646743774414</v>
      </c>
      <c r="J51" s="3">
        <v>-0.00024032763030845672</v>
      </c>
    </row>
    <row r="52">
      <c r="A52" s="2">
        <v>21.964599609375</v>
      </c>
      <c r="B52" s="2">
        <v>0.89598500728607178</v>
      </c>
      <c r="E52" s="2">
        <v>22.644596099853516</v>
      </c>
      <c r="F52" s="2">
        <v>0.89459604024887085</v>
      </c>
      <c r="I52" s="2">
        <v>22.644596099853516</v>
      </c>
      <c r="J52" s="3">
        <v>-0.00023469988082069904</v>
      </c>
    </row>
    <row r="53">
      <c r="A53" s="2">
        <v>21.988069534301758</v>
      </c>
      <c r="B53" s="2">
        <v>0.8955070972442627</v>
      </c>
      <c r="E53" s="2">
        <v>22.698543548583984</v>
      </c>
      <c r="F53" s="2">
        <v>0.894586980342865</v>
      </c>
      <c r="I53" s="2">
        <v>22.698543548583984</v>
      </c>
      <c r="J53" s="3">
        <v>-0.00022911408450454473</v>
      </c>
    </row>
    <row r="54">
      <c r="A54" s="2">
        <v>22.073902130126953</v>
      </c>
      <c r="B54" s="2">
        <v>0.89601409435272217</v>
      </c>
      <c r="E54" s="2">
        <v>22.752490997314453</v>
      </c>
      <c r="F54" s="2">
        <v>0.89457887411117554</v>
      </c>
      <c r="I54" s="2">
        <v>22.752490997314453</v>
      </c>
      <c r="J54" s="3">
        <v>-0.00022356660338118672</v>
      </c>
    </row>
    <row r="55">
      <c r="A55" s="2">
        <v>22.097110748291016</v>
      </c>
      <c r="B55" s="2">
        <v>0.89476120471954346</v>
      </c>
      <c r="E55" s="2">
        <v>22.806440353393555</v>
      </c>
      <c r="F55" s="2">
        <v>0.89457178115844727</v>
      </c>
      <c r="I55" s="2">
        <v>22.806440353393555</v>
      </c>
      <c r="J55" s="3">
        <v>-0.00021805330470670015</v>
      </c>
    </row>
    <row r="56">
      <c r="A56" s="2">
        <v>22.182544708251953</v>
      </c>
      <c r="B56" s="2">
        <v>0.8938259482383728</v>
      </c>
      <c r="E56" s="2">
        <v>22.860387802124023</v>
      </c>
      <c r="F56" s="2">
        <v>0.89456593990325928</v>
      </c>
      <c r="I56" s="2">
        <v>22.860387802124023</v>
      </c>
      <c r="J56" s="3">
        <v>-0.00021257020125631243</v>
      </c>
    </row>
    <row r="57">
      <c r="A57" s="2">
        <v>22.206024169921875</v>
      </c>
      <c r="B57" s="2">
        <v>0.8949931263923645</v>
      </c>
      <c r="E57" s="2">
        <v>22.914337158203125</v>
      </c>
      <c r="F57" s="2">
        <v>0.8945612907409668</v>
      </c>
      <c r="I57" s="2">
        <v>22.914337158203125</v>
      </c>
      <c r="J57" s="3">
        <v>-0.00020711195247713476</v>
      </c>
    </row>
    <row r="58">
      <c r="A58" s="2">
        <v>22.292629241943359</v>
      </c>
      <c r="B58" s="2">
        <v>0.89575797319412231</v>
      </c>
      <c r="E58" s="2">
        <v>22.968284606933594</v>
      </c>
      <c r="F58" s="2">
        <v>0.8945578932762146</v>
      </c>
      <c r="I58" s="2">
        <v>22.968284606933594</v>
      </c>
      <c r="J58" s="3">
        <v>-0.00020167336333543062</v>
      </c>
    </row>
    <row r="59">
      <c r="A59" s="2">
        <v>22.316057205200195</v>
      </c>
      <c r="B59" s="2">
        <v>0.8928067684173584</v>
      </c>
      <c r="E59" s="2">
        <v>23.022232055664063</v>
      </c>
      <c r="F59" s="2">
        <v>0.89455568790435791</v>
      </c>
      <c r="I59" s="2">
        <v>23.022232055664063</v>
      </c>
      <c r="J59" s="3">
        <v>-0.00019624801643658429</v>
      </c>
    </row>
    <row r="60">
      <c r="A60" s="2">
        <v>22.403650283813477</v>
      </c>
      <c r="B60" s="2">
        <v>0.8954203724861145</v>
      </c>
      <c r="E60" s="2">
        <v>23.076181411743164</v>
      </c>
      <c r="F60" s="2">
        <v>0.894554615020752</v>
      </c>
      <c r="I60" s="2">
        <v>23.076181411743164</v>
      </c>
      <c r="J60" s="3">
        <v>-0.00019082876679021865</v>
      </c>
    </row>
    <row r="61">
      <c r="A61" s="2">
        <v>22.4268741607666</v>
      </c>
      <c r="B61" s="2">
        <v>0.89371055364608765</v>
      </c>
      <c r="E61" s="2">
        <v>23.130128860473633</v>
      </c>
      <c r="F61" s="2">
        <v>0.8945547342300415</v>
      </c>
      <c r="I61" s="2">
        <v>23.130128860473633</v>
      </c>
      <c r="J61" s="3">
        <v>-0.00018540841119829565</v>
      </c>
    </row>
    <row r="62">
      <c r="A62" s="2">
        <v>22.512928009033203</v>
      </c>
      <c r="B62" s="2">
        <v>0.89732998609542847</v>
      </c>
      <c r="E62" s="2">
        <v>23.184078216552734</v>
      </c>
      <c r="F62" s="2">
        <v>0.89455622434616089</v>
      </c>
      <c r="I62" s="2">
        <v>23.184078216552734</v>
      </c>
      <c r="J62" s="3">
        <v>-0.00017997832037508488</v>
      </c>
    </row>
    <row r="63">
      <c r="A63" s="2">
        <v>22.535621643066406</v>
      </c>
      <c r="B63" s="2">
        <v>0.89383053779602051</v>
      </c>
      <c r="E63" s="2">
        <v>23.238025665283203</v>
      </c>
      <c r="F63" s="2">
        <v>0.89455920457839966</v>
      </c>
      <c r="I63" s="2">
        <v>23.238025665283203</v>
      </c>
      <c r="J63" s="3">
        <v>-0.00017453031614422798</v>
      </c>
    </row>
    <row r="64">
      <c r="A64" s="2">
        <v>22.622106552124023</v>
      </c>
      <c r="B64" s="2">
        <v>0.8939201831817627</v>
      </c>
      <c r="E64" s="2">
        <v>23.291973114013672</v>
      </c>
      <c r="F64" s="2">
        <v>0.89456355571746826</v>
      </c>
      <c r="I64" s="2">
        <v>23.291973114013672</v>
      </c>
      <c r="J64" s="3">
        <v>-0.00016905555094126612</v>
      </c>
    </row>
    <row r="65">
      <c r="A65" s="2">
        <v>22.644966125488281</v>
      </c>
      <c r="B65" s="2">
        <v>0.89368700981140137</v>
      </c>
      <c r="E65" s="2">
        <v>23.345922470092773</v>
      </c>
      <c r="F65" s="2">
        <v>0.8945692777633667</v>
      </c>
      <c r="I65" s="2">
        <v>23.345922470092773</v>
      </c>
      <c r="J65" s="3">
        <v>-0.00016354570107068866</v>
      </c>
    </row>
    <row r="66">
      <c r="A66" s="2">
        <v>22.729671478271484</v>
      </c>
      <c r="B66" s="2">
        <v>0.8936353325843811</v>
      </c>
      <c r="E66" s="2">
        <v>23.399869918823242</v>
      </c>
      <c r="F66" s="2">
        <v>0.89457625150680542</v>
      </c>
      <c r="I66" s="2">
        <v>23.399869918823242</v>
      </c>
      <c r="J66" s="3">
        <v>-0.00015799446555320174</v>
      </c>
    </row>
    <row r="67">
      <c r="A67" s="2">
        <v>22.752754211425781</v>
      </c>
      <c r="B67" s="2">
        <v>0.89380055665969849</v>
      </c>
      <c r="E67" s="2">
        <v>23.453819274902344</v>
      </c>
      <c r="F67" s="2">
        <v>0.89458447694778442</v>
      </c>
      <c r="I67" s="2">
        <v>23.453819274902344</v>
      </c>
      <c r="J67" s="3">
        <v>-0.00015239755157381296</v>
      </c>
    </row>
    <row r="68">
      <c r="A68" s="2">
        <v>22.840333938598633</v>
      </c>
      <c r="B68" s="2">
        <v>0.8957030177116394</v>
      </c>
      <c r="E68" s="2">
        <v>23.507766723632813</v>
      </c>
      <c r="F68" s="2">
        <v>0.89459389448165894</v>
      </c>
      <c r="I68" s="2">
        <v>23.507766723632813</v>
      </c>
      <c r="J68" s="3">
        <v>-0.00014675612328574061</v>
      </c>
    </row>
    <row r="69">
      <c r="A69" s="2">
        <v>22.863367080688477</v>
      </c>
      <c r="B69" s="2">
        <v>0.89489245414733887</v>
      </c>
      <c r="E69" s="2">
        <v>23.561714172363281</v>
      </c>
      <c r="F69" s="2">
        <v>0.8946041464805603</v>
      </c>
      <c r="I69" s="2">
        <v>23.561714172363281</v>
      </c>
      <c r="J69" s="3">
        <v>-0.0001410775730619207</v>
      </c>
    </row>
    <row r="70">
      <c r="A70" s="2">
        <v>22.9505672454834</v>
      </c>
      <c r="B70" s="2">
        <v>0.89523595571517944</v>
      </c>
      <c r="E70" s="2">
        <v>23.615663528442383</v>
      </c>
      <c r="F70" s="2">
        <v>0.8946152925491333</v>
      </c>
      <c r="I70" s="2">
        <v>23.615663528442383</v>
      </c>
      <c r="J70" s="3">
        <v>-0.00013537821359932423</v>
      </c>
    </row>
    <row r="71">
      <c r="A71" s="2">
        <v>22.974258422851563</v>
      </c>
      <c r="B71" s="2">
        <v>0.89676129817962646</v>
      </c>
      <c r="E71" s="2">
        <v>23.669610977172852</v>
      </c>
      <c r="F71" s="2">
        <v>0.89462709426879883</v>
      </c>
      <c r="I71" s="2">
        <v>23.669610977172852</v>
      </c>
      <c r="J71" s="3">
        <v>-0.00012968464579898864</v>
      </c>
    </row>
    <row r="72">
      <c r="A72" s="2">
        <v>23.059818267822266</v>
      </c>
      <c r="B72" s="2">
        <v>0.89426594972610474</v>
      </c>
      <c r="E72" s="2">
        <v>23.723560333251953</v>
      </c>
      <c r="F72" s="2">
        <v>0.89463949203491211</v>
      </c>
      <c r="I72" s="2">
        <v>23.723560333251953</v>
      </c>
      <c r="J72" s="3">
        <v>-0.00012402968422975391</v>
      </c>
    </row>
    <row r="73">
      <c r="A73" s="2">
        <v>23.0833740234375</v>
      </c>
      <c r="B73" s="2">
        <v>0.89223170280456543</v>
      </c>
      <c r="E73" s="2">
        <v>23.777507781982422</v>
      </c>
      <c r="F73" s="2">
        <v>0.89465230703353882</v>
      </c>
      <c r="I73" s="2">
        <v>23.777507781982422</v>
      </c>
      <c r="J73" s="3">
        <v>-0.0001233059010701254</v>
      </c>
    </row>
    <row r="74">
      <c r="A74" s="2">
        <v>23.16987419128418</v>
      </c>
      <c r="B74" s="2">
        <v>0.89734941720962524</v>
      </c>
      <c r="E74" s="2">
        <v>23.831455230712891</v>
      </c>
      <c r="F74" s="2">
        <v>0.8946651816368103</v>
      </c>
      <c r="I74" s="2">
        <v>23.831455230712891</v>
      </c>
      <c r="J74" s="3">
        <v>-0.00012289025471545756</v>
      </c>
    </row>
    <row r="75">
      <c r="A75" s="2">
        <v>23.192527770996094</v>
      </c>
      <c r="B75" s="2">
        <v>0.89476478099823</v>
      </c>
      <c r="E75" s="2">
        <v>23.885404586791992</v>
      </c>
      <c r="F75" s="2">
        <v>0.89467787742614746</v>
      </c>
      <c r="I75" s="2">
        <v>23.885404586791992</v>
      </c>
      <c r="J75" s="3">
        <v>-0.00012278574286028743</v>
      </c>
    </row>
    <row r="76">
      <c r="A76" s="2">
        <v>23.279203414916992</v>
      </c>
      <c r="B76" s="2">
        <v>0.89539819955825806</v>
      </c>
      <c r="E76" s="2">
        <v>23.939352035522461</v>
      </c>
      <c r="F76" s="2">
        <v>0.89469009637832642</v>
      </c>
      <c r="I76" s="2">
        <v>23.939352035522461</v>
      </c>
      <c r="J76" s="3">
        <v>-0.00012299515947233886</v>
      </c>
    </row>
    <row r="77">
      <c r="A77" s="2">
        <v>23.301536560058594</v>
      </c>
      <c r="B77" s="2">
        <v>0.89271390438079834</v>
      </c>
      <c r="E77" s="2">
        <v>23.99329948425293</v>
      </c>
      <c r="F77" s="2">
        <v>0.89470160007476807</v>
      </c>
      <c r="I77" s="2">
        <v>23.99329948425293</v>
      </c>
      <c r="J77" s="3">
        <v>-0.00012352096382528543</v>
      </c>
    </row>
    <row r="78">
      <c r="A78" s="2">
        <v>23.387310028076172</v>
      </c>
      <c r="B78" s="2">
        <v>0.89411121606826782</v>
      </c>
      <c r="E78" s="2">
        <v>24.047248840332031</v>
      </c>
      <c r="F78" s="2">
        <v>0.89471215009689331</v>
      </c>
      <c r="I78" s="2">
        <v>24.047248840332031</v>
      </c>
      <c r="J78" s="3">
        <v>-0.00012436529505066574</v>
      </c>
    </row>
    <row r="79">
      <c r="A79" s="2">
        <v>23.411043167114258</v>
      </c>
      <c r="B79" s="2">
        <v>0.89516729116439819</v>
      </c>
      <c r="E79" s="2">
        <v>24.1011962890625</v>
      </c>
      <c r="F79" s="2">
        <v>0.89472168684005737</v>
      </c>
      <c r="I79" s="2">
        <v>24.1011962890625</v>
      </c>
      <c r="J79" s="3">
        <v>-0.00012552975385915488</v>
      </c>
    </row>
    <row r="80">
      <c r="A80" s="2">
        <v>23.499601364135742</v>
      </c>
      <c r="B80" s="2">
        <v>0.891936182975769</v>
      </c>
      <c r="E80" s="2">
        <v>24.1551456451416</v>
      </c>
      <c r="F80" s="2">
        <v>0.89473021030426025</v>
      </c>
      <c r="I80" s="2">
        <v>24.1551456451416</v>
      </c>
      <c r="J80" s="3">
        <v>-0.00012701592640951276</v>
      </c>
    </row>
    <row r="81">
      <c r="A81" s="2">
        <v>23.52232551574707</v>
      </c>
      <c r="B81" s="2">
        <v>0.89302247762680054</v>
      </c>
      <c r="E81" s="2">
        <v>24.20909309387207</v>
      </c>
      <c r="F81" s="2">
        <v>0.89473789930343628</v>
      </c>
      <c r="I81" s="2">
        <v>24.20909309387207</v>
      </c>
      <c r="J81" s="3">
        <v>-0.00012882509327027947</v>
      </c>
    </row>
    <row r="82">
      <c r="A82" s="2">
        <v>23.60670280456543</v>
      </c>
      <c r="B82" s="2">
        <v>0.8961750864982605</v>
      </c>
      <c r="E82" s="2">
        <v>24.263040542602539</v>
      </c>
      <c r="F82" s="2">
        <v>0.89474481344223022</v>
      </c>
      <c r="I82" s="2">
        <v>24.263040542602539</v>
      </c>
      <c r="J82" s="3">
        <v>-0.00013095837493892759</v>
      </c>
    </row>
    <row r="83">
      <c r="A83" s="2">
        <v>23.629613876342773</v>
      </c>
      <c r="B83" s="2">
        <v>0.89305424690246582</v>
      </c>
      <c r="E83" s="2">
        <v>24.316989898681641</v>
      </c>
      <c r="F83" s="2">
        <v>0.89475107192993164</v>
      </c>
      <c r="I83" s="2">
        <v>24.316989898681641</v>
      </c>
      <c r="J83" s="3">
        <v>-0.00013341679004952312</v>
      </c>
    </row>
    <row r="84">
      <c r="A84" s="2">
        <v>23.715507507324219</v>
      </c>
      <c r="B84" s="2">
        <v>0.89499491453170776</v>
      </c>
      <c r="E84" s="2">
        <v>24.370937347412109</v>
      </c>
      <c r="F84" s="2">
        <v>0.8947567343711853</v>
      </c>
      <c r="I84" s="2">
        <v>24.370937347412109</v>
      </c>
      <c r="J84" s="3">
        <v>-0.00013620110985357314</v>
      </c>
    </row>
    <row r="85">
      <c r="A85" s="2">
        <v>23.73985481262207</v>
      </c>
      <c r="B85" s="2">
        <v>0.89413821697235107</v>
      </c>
      <c r="E85" s="2">
        <v>24.424886703491211</v>
      </c>
      <c r="F85" s="2">
        <v>0.89476215839385986</v>
      </c>
      <c r="I85" s="2">
        <v>24.424886703491211</v>
      </c>
      <c r="J85" s="3">
        <v>-0.00013931248395238072</v>
      </c>
    </row>
    <row r="86">
      <c r="A86" s="2">
        <v>23.826272964477539</v>
      </c>
      <c r="B86" s="2">
        <v>0.89420086145401</v>
      </c>
      <c r="E86" s="2">
        <v>24.47883415222168</v>
      </c>
      <c r="F86" s="2">
        <v>0.89476734399795532</v>
      </c>
      <c r="I86" s="2">
        <v>24.47883415222168</v>
      </c>
      <c r="J86" s="3">
        <v>-0.00014275136345531791</v>
      </c>
    </row>
    <row r="87">
      <c r="A87" s="2">
        <v>23.849098205566406</v>
      </c>
      <c r="B87" s="2">
        <v>0.89340347051620483</v>
      </c>
      <c r="E87" s="2">
        <v>24.532781600952148</v>
      </c>
      <c r="F87" s="2">
        <v>0.89477264881134033</v>
      </c>
      <c r="I87" s="2">
        <v>24.532781600952148</v>
      </c>
      <c r="J87" s="3">
        <v>-0.00014651780657004565</v>
      </c>
    </row>
    <row r="88">
      <c r="A88" s="2">
        <v>23.933849334716797</v>
      </c>
      <c r="B88" s="2">
        <v>0.894221305847168</v>
      </c>
      <c r="E88" s="2">
        <v>24.58673095703125</v>
      </c>
      <c r="F88" s="2">
        <v>0.894778311252594</v>
      </c>
      <c r="I88" s="2">
        <v>24.58673095703125</v>
      </c>
      <c r="J88" s="3">
        <v>-0.00015061117301229388</v>
      </c>
    </row>
    <row r="89">
      <c r="A89" s="2">
        <v>23.957145690917969</v>
      </c>
      <c r="B89" s="2">
        <v>0.89492684602737427</v>
      </c>
      <c r="E89" s="2">
        <v>24.640678405761719</v>
      </c>
      <c r="F89" s="2">
        <v>0.89478456974029541</v>
      </c>
      <c r="I89" s="2">
        <v>24.640678405761719</v>
      </c>
      <c r="J89" s="3">
        <v>-0.00015502965834457427</v>
      </c>
    </row>
    <row r="90">
      <c r="A90" s="2">
        <v>24.045280456542969</v>
      </c>
      <c r="B90" s="2">
        <v>0.89359933137893677</v>
      </c>
      <c r="E90" s="2">
        <v>24.69462776184082</v>
      </c>
      <c r="F90" s="2">
        <v>0.89479154348373413</v>
      </c>
      <c r="I90" s="2">
        <v>24.69462776184082</v>
      </c>
      <c r="J90" s="3">
        <v>-0.00015977147268131375</v>
      </c>
    </row>
    <row r="91">
      <c r="A91" s="2">
        <v>24.068559646606445</v>
      </c>
      <c r="B91" s="2">
        <v>0.89459061622619629</v>
      </c>
      <c r="E91" s="2">
        <v>24.748575210571289</v>
      </c>
      <c r="F91" s="2">
        <v>0.89479911327362061</v>
      </c>
      <c r="I91" s="2">
        <v>24.748575210571289</v>
      </c>
      <c r="J91" s="3">
        <v>-0.00016483356012031436</v>
      </c>
    </row>
    <row r="92">
      <c r="A92" s="2">
        <v>24.155946731567383</v>
      </c>
      <c r="B92" s="2">
        <v>0.89576613903045654</v>
      </c>
      <c r="E92" s="2">
        <v>24.802522659301758</v>
      </c>
      <c r="F92" s="2">
        <v>0.89480733871459961</v>
      </c>
      <c r="I92" s="2">
        <v>24.802522659301758</v>
      </c>
      <c r="J92" s="3">
        <v>-0.00017021273379214108</v>
      </c>
    </row>
    <row r="93">
      <c r="A93" s="2">
        <v>24.178699493408203</v>
      </c>
      <c r="B93" s="2">
        <v>0.895628809928894</v>
      </c>
      <c r="E93" s="2">
        <v>24.856472015380859</v>
      </c>
      <c r="F93" s="2">
        <v>0.89481604099273682</v>
      </c>
      <c r="I93" s="2">
        <v>24.856472015380859</v>
      </c>
      <c r="J93" s="3">
        <v>-0.00017590529751032591</v>
      </c>
    </row>
    <row r="94">
      <c r="A94" s="2">
        <v>24.265247344970703</v>
      </c>
      <c r="B94" s="2">
        <v>0.892855167388916</v>
      </c>
      <c r="E94" s="2">
        <v>24.910419464111328</v>
      </c>
      <c r="F94" s="2">
        <v>0.8948250412940979</v>
      </c>
      <c r="I94" s="2">
        <v>24.910419464111328</v>
      </c>
      <c r="J94" s="3">
        <v>-0.00018190634727943689</v>
      </c>
    </row>
    <row r="95">
      <c r="A95" s="2">
        <v>24.288492202758789</v>
      </c>
      <c r="B95" s="2">
        <v>0.89923232793807983</v>
      </c>
      <c r="E95" s="2">
        <v>24.96436882019043</v>
      </c>
      <c r="F95" s="2">
        <v>0.89483398199081421</v>
      </c>
      <c r="I95" s="2">
        <v>24.96436882019043</v>
      </c>
      <c r="J95" s="3">
        <v>-0.00018821090634446591</v>
      </c>
    </row>
    <row r="96">
      <c r="A96" s="2">
        <v>24.372365951538086</v>
      </c>
      <c r="B96" s="2">
        <v>0.89543306827545166</v>
      </c>
      <c r="E96" s="2">
        <v>25.0183162689209</v>
      </c>
      <c r="F96" s="2">
        <v>0.89484244585037231</v>
      </c>
      <c r="I96" s="2">
        <v>25.0183162689209</v>
      </c>
      <c r="J96" s="3">
        <v>-0.00019481197523418814</v>
      </c>
    </row>
    <row r="97">
      <c r="A97" s="2">
        <v>24.395727157592773</v>
      </c>
      <c r="B97" s="2">
        <v>0.89665168523788452</v>
      </c>
      <c r="E97" s="2">
        <v>25.072263717651367</v>
      </c>
      <c r="F97" s="2">
        <v>0.894849956035614</v>
      </c>
      <c r="I97" s="2">
        <v>25.072263717651367</v>
      </c>
      <c r="J97" s="3">
        <v>-0.00020170216157566756</v>
      </c>
    </row>
    <row r="98">
      <c r="A98" s="2">
        <v>24.482612609863281</v>
      </c>
      <c r="B98" s="2">
        <v>0.894138753414154</v>
      </c>
      <c r="E98" s="2">
        <v>25.126213073730469</v>
      </c>
      <c r="F98" s="2">
        <v>0.89485621452331543</v>
      </c>
      <c r="I98" s="2">
        <v>25.126213073730469</v>
      </c>
      <c r="J98" s="3">
        <v>-0.00020887335995212197</v>
      </c>
    </row>
    <row r="99">
      <c r="A99" s="2">
        <v>24.505428314208984</v>
      </c>
      <c r="B99" s="2">
        <v>0.896605908870697</v>
      </c>
      <c r="E99" s="2">
        <v>25.180160522460938</v>
      </c>
      <c r="F99" s="2">
        <v>0.89486068487167358</v>
      </c>
      <c r="I99" s="2">
        <v>25.180160522460938</v>
      </c>
      <c r="J99" s="3">
        <v>-0.00021631589333992451</v>
      </c>
    </row>
    <row r="100">
      <c r="A100" s="2">
        <v>24.593620300292969</v>
      </c>
      <c r="B100" s="2">
        <v>0.89472794532775879</v>
      </c>
      <c r="E100" s="2">
        <v>25.234109878540039</v>
      </c>
      <c r="F100" s="2">
        <v>0.89486289024353027</v>
      </c>
      <c r="I100" s="2">
        <v>25.234109878540039</v>
      </c>
      <c r="J100" s="3">
        <v>-0.00022402020113077015</v>
      </c>
    </row>
    <row r="101">
      <c r="A101" s="2">
        <v>24.6170654296875</v>
      </c>
      <c r="B101" s="2">
        <v>0.89575523138046265</v>
      </c>
      <c r="E101" s="2">
        <v>25.288057327270508</v>
      </c>
      <c r="F101" s="2">
        <v>0.8948625922203064</v>
      </c>
      <c r="I101" s="2">
        <v>25.288057327270508</v>
      </c>
      <c r="J101" s="3">
        <v>-0.00023197448172140867</v>
      </c>
    </row>
    <row r="102">
      <c r="A102" s="2">
        <v>24.702890396118164</v>
      </c>
      <c r="B102" s="2">
        <v>0.89520949125289917</v>
      </c>
      <c r="E102" s="2">
        <v>25.342004776000977</v>
      </c>
      <c r="F102" s="2">
        <v>0.89485949277877808</v>
      </c>
      <c r="I102" s="2">
        <v>25.342004776000977</v>
      </c>
      <c r="J102" s="3">
        <v>-0.0002401665406068787</v>
      </c>
    </row>
    <row r="103">
      <c r="A103" s="2">
        <v>24.726154327392578</v>
      </c>
      <c r="B103" s="2">
        <v>0.89406222105026245</v>
      </c>
      <c r="E103" s="2">
        <v>25.395954132080078</v>
      </c>
      <c r="F103" s="2">
        <v>0.894853413105011</v>
      </c>
      <c r="I103" s="2">
        <v>25.395954132080078</v>
      </c>
      <c r="J103" s="3">
        <v>-0.00024858315009623766</v>
      </c>
    </row>
    <row r="104">
      <c r="A104" s="2">
        <v>24.813077926635742</v>
      </c>
      <c r="B104" s="2">
        <v>0.89480173587799072</v>
      </c>
      <c r="E104" s="2">
        <v>25.449901580810547</v>
      </c>
      <c r="F104" s="2">
        <v>0.89484423398971558</v>
      </c>
      <c r="I104" s="2">
        <v>25.449901580810547</v>
      </c>
      <c r="J104" s="3">
        <v>-0.00025720932171680033</v>
      </c>
    </row>
    <row r="105">
      <c r="A105" s="2">
        <v>24.836460113525391</v>
      </c>
      <c r="B105" s="2">
        <v>0.8961644172668457</v>
      </c>
      <c r="E105" s="2">
        <v>25.503850936889648</v>
      </c>
      <c r="F105" s="2">
        <v>0.89483183622360229</v>
      </c>
      <c r="I105" s="2">
        <v>25.503850936889648</v>
      </c>
      <c r="J105" s="3">
        <v>-0.00026603066362440586</v>
      </c>
    </row>
    <row r="106">
      <c r="A106" s="2">
        <v>24.92149543762207</v>
      </c>
      <c r="B106" s="2">
        <v>0.89357483386993408</v>
      </c>
      <c r="E106" s="2">
        <v>25.557798385620117</v>
      </c>
      <c r="F106" s="2">
        <v>0.89481633901596069</v>
      </c>
      <c r="I106" s="2">
        <v>25.557798385620117</v>
      </c>
      <c r="J106" s="3">
        <v>-0.00027503128512762487</v>
      </c>
    </row>
    <row r="107">
      <c r="A107" s="2">
        <v>24.945158004760742</v>
      </c>
      <c r="B107" s="2">
        <v>0.89486521482467651</v>
      </c>
      <c r="E107" s="2">
        <v>25.611745834350586</v>
      </c>
      <c r="F107" s="2">
        <v>0.89479774236679077</v>
      </c>
      <c r="I107" s="2">
        <v>25.611745834350586</v>
      </c>
      <c r="J107" s="3">
        <v>-0.0002841958194039762</v>
      </c>
    </row>
    <row r="108">
      <c r="A108" s="2">
        <v>25.030784606933594</v>
      </c>
      <c r="B108" s="2">
        <v>0.89449864625930786</v>
      </c>
      <c r="E108" s="2">
        <v>25.665695190429688</v>
      </c>
      <c r="F108" s="2">
        <v>0.89477604627609253</v>
      </c>
      <c r="I108" s="2">
        <v>25.665695190429688</v>
      </c>
      <c r="J108" s="3">
        <v>-0.00029350875411182642</v>
      </c>
    </row>
    <row r="109">
      <c r="A109" s="2">
        <v>25.053455352783203</v>
      </c>
      <c r="B109" s="2">
        <v>0.89647895097732544</v>
      </c>
      <c r="E109" s="2">
        <v>25.719642639160156</v>
      </c>
      <c r="F109" s="2">
        <v>0.89475136995315552</v>
      </c>
      <c r="I109" s="2">
        <v>25.719642639160156</v>
      </c>
      <c r="J109" s="3">
        <v>-0.00030295341275632381</v>
      </c>
    </row>
    <row r="110">
      <c r="A110" s="2">
        <v>25.140007019042969</v>
      </c>
      <c r="B110" s="2">
        <v>0.89566606283187866</v>
      </c>
      <c r="E110" s="2">
        <v>25.773591995239258</v>
      </c>
      <c r="F110" s="2">
        <v>0.89472389221191406</v>
      </c>
      <c r="I110" s="2">
        <v>25.773591995239258</v>
      </c>
      <c r="J110" s="3">
        <v>-0.00031251437030732632</v>
      </c>
    </row>
    <row r="111">
      <c r="A111" s="2">
        <v>25.162984848022461</v>
      </c>
      <c r="B111" s="2">
        <v>0.89507788419723511</v>
      </c>
      <c r="E111" s="2">
        <v>25.827539443969727</v>
      </c>
      <c r="F111" s="2">
        <v>0.894693911075592</v>
      </c>
      <c r="I111" s="2">
        <v>25.827539443969727</v>
      </c>
      <c r="J111" s="3">
        <v>-0.0003221750957891345</v>
      </c>
    </row>
    <row r="112">
      <c r="A112" s="2">
        <v>25.250198364257813</v>
      </c>
      <c r="B112" s="2">
        <v>0.89390832185745239</v>
      </c>
      <c r="E112" s="2">
        <v>25.881486892700195</v>
      </c>
      <c r="F112" s="2">
        <v>0.89466178417205811</v>
      </c>
      <c r="I112" s="2">
        <v>25.881486892700195</v>
      </c>
      <c r="J112" s="3">
        <v>-0.00033192048431374133</v>
      </c>
    </row>
    <row r="113">
      <c r="A113" s="2">
        <v>25.273658752441406</v>
      </c>
      <c r="B113" s="2">
        <v>0.89667940139770508</v>
      </c>
      <c r="E113" s="2">
        <v>25.935436248779297</v>
      </c>
      <c r="F113" s="2">
        <v>0.89462798833847046</v>
      </c>
      <c r="I113" s="2">
        <v>25.935436248779297</v>
      </c>
      <c r="J113" s="3">
        <v>-0.00034173612948507071</v>
      </c>
    </row>
    <row r="114">
      <c r="A114" s="2">
        <v>25.359685897827148</v>
      </c>
      <c r="B114" s="2">
        <v>0.89654189348220825</v>
      </c>
      <c r="E114" s="2">
        <v>25.989383697509766</v>
      </c>
      <c r="F114" s="2">
        <v>0.89459323883056641</v>
      </c>
      <c r="I114" s="2">
        <v>25.989383697509766</v>
      </c>
      <c r="J114" s="3">
        <v>-0.00035160713014192879</v>
      </c>
    </row>
    <row r="115">
      <c r="A115" s="2">
        <v>25.383512496948242</v>
      </c>
      <c r="B115" s="2">
        <v>0.89378941059112549</v>
      </c>
      <c r="E115" s="2">
        <v>26.043333053588867</v>
      </c>
      <c r="F115" s="2">
        <v>0.89455807209014893</v>
      </c>
      <c r="I115" s="2">
        <v>26.043333053588867</v>
      </c>
      <c r="J115" s="3">
        <v>-0.00036152094253338873</v>
      </c>
    </row>
    <row r="116">
      <c r="A116" s="2">
        <v>25.469234466552734</v>
      </c>
      <c r="B116" s="2">
        <v>0.89586770534515381</v>
      </c>
      <c r="E116" s="2">
        <v>26.097280502319336</v>
      </c>
      <c r="F116" s="2">
        <v>0.894523024559021</v>
      </c>
      <c r="I116" s="2">
        <v>26.097280502319336</v>
      </c>
      <c r="J116" s="3">
        <v>-0.00037146502290852368</v>
      </c>
    </row>
    <row r="117">
      <c r="A117" s="2">
        <v>25.492397308349609</v>
      </c>
      <c r="B117" s="2">
        <v>0.89432114362716675</v>
      </c>
      <c r="E117" s="2">
        <v>26.151227951049805</v>
      </c>
      <c r="F117" s="2">
        <v>0.89448833465576172</v>
      </c>
      <c r="I117" s="2">
        <v>26.151227951049805</v>
      </c>
      <c r="J117" s="3">
        <v>-0.00038142906851135194</v>
      </c>
    </row>
    <row r="118">
      <c r="A118" s="2">
        <v>25.578369140625</v>
      </c>
      <c r="B118" s="2">
        <v>0.89581847190856934</v>
      </c>
      <c r="E118" s="2">
        <v>26.205177307128906</v>
      </c>
      <c r="F118" s="2">
        <v>0.8944542407989502</v>
      </c>
      <c r="I118" s="2">
        <v>26.205177307128906</v>
      </c>
      <c r="J118" s="3">
        <v>-0.00039140391163527966</v>
      </c>
    </row>
    <row r="119">
      <c r="A119" s="2">
        <v>25.601564407348633</v>
      </c>
      <c r="B119" s="2">
        <v>0.89480400085449219</v>
      </c>
      <c r="E119" s="2">
        <v>26.259124755859375</v>
      </c>
      <c r="F119" s="2">
        <v>0.89442074298858643</v>
      </c>
      <c r="I119" s="2">
        <v>26.259124755859375</v>
      </c>
      <c r="J119" s="3">
        <v>-0.00040137991891242564</v>
      </c>
    </row>
    <row r="120">
      <c r="A120" s="2">
        <v>25.688491821289063</v>
      </c>
      <c r="B120" s="2">
        <v>0.89246463775634766</v>
      </c>
      <c r="E120" s="2">
        <v>26.313074111938477</v>
      </c>
      <c r="F120" s="2">
        <v>0.89438778162002563</v>
      </c>
      <c r="I120" s="2">
        <v>26.313074111938477</v>
      </c>
      <c r="J120" s="3">
        <v>-0.00041134937782771885</v>
      </c>
    </row>
    <row r="121">
      <c r="A121" s="2">
        <v>25.711627960205078</v>
      </c>
      <c r="B121" s="2">
        <v>0.89208680391311646</v>
      </c>
      <c r="E121" s="2">
        <v>26.367021560668945</v>
      </c>
      <c r="F121" s="2">
        <v>0.8943554162979126</v>
      </c>
      <c r="I121" s="2">
        <v>26.367021560668945</v>
      </c>
      <c r="J121" s="3">
        <v>-0.00042130332440137863</v>
      </c>
    </row>
    <row r="122">
      <c r="A122" s="2">
        <v>25.796089172363281</v>
      </c>
      <c r="B122" s="2">
        <v>0.89721953868865967</v>
      </c>
      <c r="E122" s="2">
        <v>26.420969009399414</v>
      </c>
      <c r="F122" s="2">
        <v>0.89432340860366821</v>
      </c>
      <c r="I122" s="2">
        <v>26.420969009399414</v>
      </c>
      <c r="J122" s="3">
        <v>-0.00043123343493789434</v>
      </c>
    </row>
    <row r="123">
      <c r="A123" s="2">
        <v>25.818883895874023</v>
      </c>
      <c r="B123" s="2">
        <v>0.89239627122879028</v>
      </c>
      <c r="E123" s="2">
        <v>26.474918365478516</v>
      </c>
      <c r="F123" s="2">
        <v>0.89429169893264771</v>
      </c>
      <c r="I123" s="2">
        <v>26.474918365478516</v>
      </c>
      <c r="J123" s="3">
        <v>-0.0004411306872498244</v>
      </c>
    </row>
    <row r="124">
      <c r="A124" s="2">
        <v>25.906217575073242</v>
      </c>
      <c r="B124" s="2">
        <v>0.8931574821472168</v>
      </c>
      <c r="E124" s="2">
        <v>26.528865814208984</v>
      </c>
      <c r="F124" s="2">
        <v>0.89426010847091675</v>
      </c>
      <c r="I124" s="2">
        <v>26.528865814208984</v>
      </c>
      <c r="J124" s="3">
        <v>-0.00045098405098542571</v>
      </c>
    </row>
    <row r="125">
      <c r="A125" s="2">
        <v>25.930139541625977</v>
      </c>
      <c r="B125" s="2">
        <v>0.89530152082443237</v>
      </c>
      <c r="E125" s="2">
        <v>26.582815170288086</v>
      </c>
      <c r="F125" s="2">
        <v>0.89422857761383057</v>
      </c>
      <c r="I125" s="2">
        <v>26.582815170288086</v>
      </c>
      <c r="J125" s="3">
        <v>-0.00046078342711552978</v>
      </c>
    </row>
    <row r="126">
      <c r="A126" s="2">
        <v>26.017169952392578</v>
      </c>
      <c r="B126" s="2">
        <v>0.89479124546051025</v>
      </c>
      <c r="E126" s="2">
        <v>26.636762619018555</v>
      </c>
      <c r="F126" s="2">
        <v>0.89419692754745483</v>
      </c>
      <c r="I126" s="2">
        <v>26.636762619018555</v>
      </c>
      <c r="J126" s="3">
        <v>-0.00047051702858880162</v>
      </c>
    </row>
    <row r="127">
      <c r="A127" s="2">
        <v>26.039876937866211</v>
      </c>
      <c r="B127" s="2">
        <v>0.89526623487472534</v>
      </c>
      <c r="E127" s="2">
        <v>26.690710067749023</v>
      </c>
      <c r="F127" s="2">
        <v>0.89416509866714478</v>
      </c>
      <c r="I127" s="2">
        <v>26.690710067749023</v>
      </c>
      <c r="J127" s="3">
        <v>-0.00048017399967648089</v>
      </c>
    </row>
    <row r="128">
      <c r="A128" s="2">
        <v>26.124069213867188</v>
      </c>
      <c r="B128" s="2">
        <v>0.89589321613311768</v>
      </c>
      <c r="E128" s="2">
        <v>26.744659423828125</v>
      </c>
      <c r="F128" s="2">
        <v>0.89413303136825562</v>
      </c>
      <c r="I128" s="2">
        <v>26.744659423828125</v>
      </c>
      <c r="J128" s="3">
        <v>-0.0004897434264421463</v>
      </c>
    </row>
    <row r="129">
      <c r="A129" s="2">
        <v>26.146953582763672</v>
      </c>
      <c r="B129" s="2">
        <v>0.89505898952484131</v>
      </c>
      <c r="E129" s="2">
        <v>26.798606872558594</v>
      </c>
      <c r="F129" s="2">
        <v>0.89410078525543213</v>
      </c>
      <c r="I129" s="2">
        <v>26.798606872558594</v>
      </c>
      <c r="J129" s="3">
        <v>-0.0004992131725884974</v>
      </c>
    </row>
    <row r="130">
      <c r="A130" s="2">
        <v>26.235336303710938</v>
      </c>
      <c r="B130" s="2">
        <v>0.89400148391723633</v>
      </c>
      <c r="E130" s="2">
        <v>26.852556228637695</v>
      </c>
      <c r="F130" s="2">
        <v>0.89406836032867432</v>
      </c>
      <c r="I130" s="2">
        <v>26.852556228637695</v>
      </c>
      <c r="J130" s="3">
        <v>-0.00050857249880209565</v>
      </c>
    </row>
    <row r="131">
      <c r="A131" s="2">
        <v>26.259134292602539</v>
      </c>
      <c r="B131" s="2">
        <v>0.8946150541305542</v>
      </c>
      <c r="E131" s="2">
        <v>26.906503677368164</v>
      </c>
      <c r="F131" s="2">
        <v>0.894035816192627</v>
      </c>
      <c r="I131" s="2">
        <v>26.906503677368164</v>
      </c>
      <c r="J131" s="3">
        <v>-0.00051780900685116649</v>
      </c>
    </row>
    <row r="132">
      <c r="A132" s="2">
        <v>26.347011566162109</v>
      </c>
      <c r="B132" s="2">
        <v>0.89429700374603271</v>
      </c>
      <c r="E132" s="2">
        <v>26.960451126098633</v>
      </c>
      <c r="F132" s="2">
        <v>0.89400309324264526</v>
      </c>
      <c r="I132" s="2">
        <v>26.960451126098633</v>
      </c>
      <c r="J132" s="3">
        <v>-0.00052691047312691808</v>
      </c>
    </row>
    <row r="133">
      <c r="A133" s="2">
        <v>26.369594573974609</v>
      </c>
      <c r="B133" s="2">
        <v>0.89512455463409424</v>
      </c>
      <c r="E133" s="2">
        <v>27.014400482177734</v>
      </c>
      <c r="F133" s="2">
        <v>0.89397019147872925</v>
      </c>
      <c r="I133" s="2">
        <v>27.014400482177734</v>
      </c>
      <c r="J133" s="3">
        <v>-0.00053586409194394946</v>
      </c>
    </row>
    <row r="134">
      <c r="A134" s="2">
        <v>26.454372406005859</v>
      </c>
      <c r="B134" s="2">
        <v>0.89500272274017334</v>
      </c>
      <c r="E134" s="2">
        <v>27.068347930908203</v>
      </c>
      <c r="F134" s="2">
        <v>0.89393717050552368</v>
      </c>
      <c r="I134" s="2">
        <v>27.068347930908203</v>
      </c>
      <c r="J134" s="3">
        <v>-0.00054465589346364141</v>
      </c>
    </row>
    <row r="135">
      <c r="A135" s="2">
        <v>26.477626800537109</v>
      </c>
      <c r="B135" s="2">
        <v>0.89815628528594971</v>
      </c>
      <c r="E135" s="2">
        <v>27.122297286987305</v>
      </c>
      <c r="F135" s="2">
        <v>0.89390397071838379</v>
      </c>
      <c r="I135" s="2">
        <v>27.122297286987305</v>
      </c>
      <c r="J135" s="3">
        <v>-0.00055327283916994929</v>
      </c>
    </row>
    <row r="136">
      <c r="A136" s="2">
        <v>26.5633544921875</v>
      </c>
      <c r="B136" s="2">
        <v>0.8957822322845459</v>
      </c>
      <c r="E136" s="2">
        <v>27.176244735717773</v>
      </c>
      <c r="F136" s="2">
        <v>0.89387053251266479</v>
      </c>
      <c r="I136" s="2">
        <v>27.176244735717773</v>
      </c>
      <c r="J136" s="3">
        <v>-0.00056170084280893207</v>
      </c>
    </row>
    <row r="137">
      <c r="A137" s="2">
        <v>26.58619499206543</v>
      </c>
      <c r="B137" s="2">
        <v>0.89319980144500732</v>
      </c>
      <c r="E137" s="2">
        <v>27.230192184448242</v>
      </c>
      <c r="F137" s="2">
        <v>0.89383667707443237</v>
      </c>
      <c r="I137" s="2">
        <v>27.230192184448242</v>
      </c>
      <c r="J137" s="3">
        <v>-0.0005699264002032578</v>
      </c>
    </row>
    <row r="138">
      <c r="A138" s="2">
        <v>26.672876358032227</v>
      </c>
      <c r="B138" s="2">
        <v>0.89316314458847046</v>
      </c>
      <c r="E138" s="2">
        <v>27.284141540527344</v>
      </c>
      <c r="F138" s="2">
        <v>0.893802285194397</v>
      </c>
      <c r="I138" s="2">
        <v>27.284141540527344</v>
      </c>
      <c r="J138" s="3">
        <v>-0.00057793606538325548</v>
      </c>
    </row>
    <row r="139">
      <c r="A139" s="2">
        <v>26.696758270263672</v>
      </c>
      <c r="B139" s="2">
        <v>0.89379781484603882</v>
      </c>
      <c r="E139" s="2">
        <v>27.338088989257813</v>
      </c>
      <c r="F139" s="2">
        <v>0.89376699924468994</v>
      </c>
      <c r="I139" s="2">
        <v>27.338088989257813</v>
      </c>
      <c r="J139" s="3">
        <v>-0.00058571546105667949</v>
      </c>
    </row>
    <row r="140">
      <c r="A140" s="2">
        <v>26.783374786376953</v>
      </c>
      <c r="B140" s="2">
        <v>0.89716148376464844</v>
      </c>
      <c r="E140" s="2">
        <v>27.392038345336914</v>
      </c>
      <c r="F140" s="2">
        <v>0.89373046159744263</v>
      </c>
      <c r="I140" s="2">
        <v>27.392038345336914</v>
      </c>
      <c r="J140" s="3">
        <v>-0.00059325137408450246</v>
      </c>
    </row>
    <row r="141">
      <c r="A141" s="2">
        <v>26.805831909179688</v>
      </c>
      <c r="B141" s="2">
        <v>0.8937537670135498</v>
      </c>
      <c r="E141" s="2">
        <v>27.445985794067383</v>
      </c>
      <c r="F141" s="2">
        <v>0.89369255304336548</v>
      </c>
      <c r="I141" s="2">
        <v>27.445985794067383</v>
      </c>
      <c r="J141" s="3">
        <v>-0.00060052966000512242</v>
      </c>
    </row>
    <row r="142">
      <c r="A142" s="2">
        <v>26.890989303588867</v>
      </c>
      <c r="B142" s="2">
        <v>0.89665240049362183</v>
      </c>
      <c r="E142" s="2">
        <v>27.499933242797852</v>
      </c>
      <c r="F142" s="2">
        <v>0.89365309476852417</v>
      </c>
      <c r="I142" s="2">
        <v>27.499933242797852</v>
      </c>
      <c r="J142" s="3">
        <v>-0.00060753681464120746</v>
      </c>
    </row>
    <row r="143">
      <c r="A143" s="2">
        <v>26.914270401000977</v>
      </c>
      <c r="B143" s="2">
        <v>0.891789972782135</v>
      </c>
      <c r="E143" s="2">
        <v>27.553882598876953</v>
      </c>
      <c r="F143" s="2">
        <v>0.89361202716827393</v>
      </c>
      <c r="I143" s="2">
        <v>27.553882598876953</v>
      </c>
      <c r="J143" s="3">
        <v>-0.00061425985768437386</v>
      </c>
    </row>
    <row r="144">
      <c r="A144" s="2">
        <v>27.001750946044922</v>
      </c>
      <c r="B144" s="2">
        <v>0.89244872331619263</v>
      </c>
      <c r="E144" s="2">
        <v>27.607830047607422</v>
      </c>
      <c r="F144" s="2">
        <v>0.89356935024261475</v>
      </c>
      <c r="I144" s="2">
        <v>27.607830047607422</v>
      </c>
      <c r="J144" s="3">
        <v>-0.00062068592524155974</v>
      </c>
    </row>
    <row r="145">
      <c r="A145" s="2">
        <v>27.025119781494141</v>
      </c>
      <c r="B145" s="2">
        <v>0.89376455545425415</v>
      </c>
      <c r="E145" s="2">
        <v>27.661779403686523</v>
      </c>
      <c r="F145" s="2">
        <v>0.893525242805481</v>
      </c>
      <c r="I145" s="2">
        <v>27.661779403686523</v>
      </c>
      <c r="J145" s="3">
        <v>-0.00062680424889549613</v>
      </c>
    </row>
    <row r="146">
      <c r="A146" s="2">
        <v>27.112789154052734</v>
      </c>
      <c r="B146" s="2">
        <v>0.89331072568893433</v>
      </c>
      <c r="E146" s="2">
        <v>27.715726852416992</v>
      </c>
      <c r="F146" s="2">
        <v>0.893480122089386</v>
      </c>
      <c r="I146" s="2">
        <v>27.715726852416992</v>
      </c>
      <c r="J146" s="3">
        <v>-0.00063260504975914955</v>
      </c>
    </row>
    <row r="147">
      <c r="A147" s="2">
        <v>27.135671615600586</v>
      </c>
      <c r="B147" s="2">
        <v>0.89052474498748779</v>
      </c>
      <c r="E147" s="2">
        <v>27.769674301147461</v>
      </c>
      <c r="F147" s="2">
        <v>0.89343434572219849</v>
      </c>
      <c r="I147" s="2">
        <v>27.769674301147461</v>
      </c>
      <c r="J147" s="3">
        <v>-0.00063808140112087131</v>
      </c>
    </row>
    <row r="148">
      <c r="A148" s="2">
        <v>27.219614028930664</v>
      </c>
      <c r="B148" s="2">
        <v>0.89439189434051514</v>
      </c>
      <c r="E148" s="2">
        <v>27.823623657226563</v>
      </c>
      <c r="F148" s="2">
        <v>0.89338833093643188</v>
      </c>
      <c r="I148" s="2">
        <v>27.823623657226563</v>
      </c>
      <c r="J148" s="3">
        <v>-0.00064322852995246649</v>
      </c>
    </row>
    <row r="149">
      <c r="A149" s="2">
        <v>27.243661880493164</v>
      </c>
      <c r="B149" s="2">
        <v>0.89488673210144043</v>
      </c>
      <c r="E149" s="2">
        <v>27.877571105957031</v>
      </c>
      <c r="F149" s="2">
        <v>0.89334249496459961</v>
      </c>
      <c r="I149" s="2">
        <v>27.877571105957031</v>
      </c>
      <c r="J149" s="3">
        <v>-0.000648043816909194</v>
      </c>
    </row>
    <row r="150">
      <c r="A150" s="2">
        <v>27.331212997436523</v>
      </c>
      <c r="B150" s="2">
        <v>0.89187431335449219</v>
      </c>
      <c r="E150" s="2">
        <v>27.931520462036133</v>
      </c>
      <c r="F150" s="2">
        <v>0.89329731464385986</v>
      </c>
      <c r="I150" s="2">
        <v>27.931520462036133</v>
      </c>
      <c r="J150" s="3">
        <v>-0.00065252766944468021</v>
      </c>
    </row>
    <row r="151">
      <c r="A151" s="2">
        <v>27.3538761138916</v>
      </c>
      <c r="B151" s="2">
        <v>0.893872857093811</v>
      </c>
      <c r="E151" s="2">
        <v>27.9854679107666</v>
      </c>
      <c r="F151" s="2">
        <v>0.8932531476020813</v>
      </c>
      <c r="I151" s="2">
        <v>27.9854679107666</v>
      </c>
      <c r="J151" s="3">
        <v>-0.00065668229945003986</v>
      </c>
    </row>
    <row r="152">
      <c r="A152" s="2">
        <v>27.439449310302734</v>
      </c>
      <c r="B152" s="2">
        <v>0.89149922132492065</v>
      </c>
      <c r="E152" s="2">
        <v>28.03941535949707</v>
      </c>
      <c r="F152" s="2">
        <v>0.89321011304855347</v>
      </c>
      <c r="I152" s="2">
        <v>28.03941535949707</v>
      </c>
      <c r="J152" s="3">
        <v>-0.00066051277099177241</v>
      </c>
    </row>
    <row r="153">
      <c r="A153" s="2">
        <v>27.462196350097656</v>
      </c>
      <c r="B153" s="2">
        <v>0.89500701427459717</v>
      </c>
      <c r="E153" s="2">
        <v>28.093364715576172</v>
      </c>
      <c r="F153" s="2">
        <v>0.89316821098327637</v>
      </c>
      <c r="I153" s="2">
        <v>28.093364715576172</v>
      </c>
      <c r="J153" s="3">
        <v>-0.000664026360027492</v>
      </c>
    </row>
    <row r="154">
      <c r="A154" s="2">
        <v>27.54945182800293</v>
      </c>
      <c r="B154" s="2">
        <v>0.89381259679794312</v>
      </c>
      <c r="E154" s="2">
        <v>28.147312164306641</v>
      </c>
      <c r="F154" s="2">
        <v>0.89312744140625</v>
      </c>
      <c r="I154" s="2">
        <v>28.147312164306641</v>
      </c>
      <c r="J154" s="3">
        <v>-0.000667231681291014</v>
      </c>
    </row>
    <row r="155">
      <c r="A155" s="2">
        <v>27.572431564331055</v>
      </c>
      <c r="B155" s="2">
        <v>0.8918498158454895</v>
      </c>
      <c r="E155" s="2">
        <v>28.201261520385742</v>
      </c>
      <c r="F155" s="2">
        <v>0.89308804273605347</v>
      </c>
      <c r="I155" s="2">
        <v>28.201261520385742</v>
      </c>
      <c r="J155" s="3">
        <v>-0.00067013985244557261</v>
      </c>
    </row>
    <row r="156">
      <c r="A156" s="2">
        <v>27.659578323364258</v>
      </c>
      <c r="B156" s="2">
        <v>0.89289599657058716</v>
      </c>
      <c r="E156" s="2">
        <v>28.255208969116211</v>
      </c>
      <c r="F156" s="2">
        <v>0.89305007457733154</v>
      </c>
      <c r="I156" s="2">
        <v>28.255208969116211</v>
      </c>
      <c r="J156" s="3">
        <v>-0.00067276327172294259</v>
      </c>
    </row>
    <row r="157">
      <c r="A157" s="2">
        <v>27.682771682739258</v>
      </c>
      <c r="B157" s="2">
        <v>0.89326256513595581</v>
      </c>
      <c r="E157" s="2">
        <v>28.30915641784668</v>
      </c>
      <c r="F157" s="2">
        <v>0.893013596534729</v>
      </c>
      <c r="I157" s="2">
        <v>28.30915641784668</v>
      </c>
      <c r="J157" s="3">
        <v>-0.00067511608358472586</v>
      </c>
    </row>
    <row r="158">
      <c r="A158" s="2">
        <v>27.770030975341797</v>
      </c>
      <c r="B158" s="2">
        <v>0.89479941129684448</v>
      </c>
      <c r="E158" s="2">
        <v>28.363105773925781</v>
      </c>
      <c r="F158" s="2">
        <v>0.89297854900360107</v>
      </c>
      <c r="I158" s="2">
        <v>28.363105773925781</v>
      </c>
      <c r="J158" s="3">
        <v>-0.00067721330560743809</v>
      </c>
    </row>
    <row r="159">
      <c r="A159" s="2">
        <v>27.792703628540039</v>
      </c>
      <c r="B159" s="2">
        <v>0.89244300127029419</v>
      </c>
      <c r="E159" s="2">
        <v>28.41705322265625</v>
      </c>
      <c r="F159" s="2">
        <v>0.89294463396072388</v>
      </c>
      <c r="I159" s="2">
        <v>28.41705322265625</v>
      </c>
      <c r="J159" s="3">
        <v>-0.000679070595651865</v>
      </c>
    </row>
    <row r="160">
      <c r="A160" s="2">
        <v>27.876701354980469</v>
      </c>
      <c r="B160" s="2">
        <v>0.894730269908905</v>
      </c>
      <c r="E160" s="2">
        <v>28.471002578735352</v>
      </c>
      <c r="F160" s="2">
        <v>0.89291161298751831</v>
      </c>
      <c r="I160" s="2">
        <v>28.471002578735352</v>
      </c>
      <c r="J160" s="3">
        <v>-0.00068070413544774055</v>
      </c>
    </row>
    <row r="161">
      <c r="A161" s="2">
        <v>27.900466918945313</v>
      </c>
      <c r="B161" s="2">
        <v>0.89642411470413208</v>
      </c>
      <c r="E161" s="2">
        <v>28.52495002746582</v>
      </c>
      <c r="F161" s="2">
        <v>0.89287889003753662</v>
      </c>
      <c r="I161" s="2">
        <v>28.52495002746582</v>
      </c>
      <c r="J161" s="3">
        <v>-0.00068213022314012051</v>
      </c>
    </row>
    <row r="162">
      <c r="A162" s="2">
        <v>27.985652923583984</v>
      </c>
      <c r="B162" s="2">
        <v>0.8960074782371521</v>
      </c>
      <c r="E162" s="2">
        <v>28.578897476196289</v>
      </c>
      <c r="F162" s="2">
        <v>0.89284604787826538</v>
      </c>
      <c r="I162" s="2">
        <v>28.578897476196289</v>
      </c>
      <c r="J162" s="3">
        <v>-0.00068336509866639972</v>
      </c>
    </row>
    <row r="163">
      <c r="A163" s="2">
        <v>28.008670806884766</v>
      </c>
      <c r="B163" s="2">
        <v>0.89148217439651489</v>
      </c>
      <c r="E163" s="2">
        <v>28.632846832275391</v>
      </c>
      <c r="F163" s="2">
        <v>0.89281260967254639</v>
      </c>
      <c r="I163" s="2">
        <v>28.632846832275391</v>
      </c>
      <c r="J163" s="3">
        <v>-0.00068442418705672026</v>
      </c>
    </row>
    <row r="164">
      <c r="A164" s="2">
        <v>28.096195220947266</v>
      </c>
      <c r="B164" s="2">
        <v>0.89263719320297241</v>
      </c>
      <c r="E164" s="2">
        <v>28.686794281005859</v>
      </c>
      <c r="F164" s="2">
        <v>0.89277845621109009</v>
      </c>
      <c r="I164" s="2">
        <v>28.686794281005859</v>
      </c>
      <c r="J164" s="3">
        <v>-0.00068532256409525871</v>
      </c>
    </row>
    <row r="165">
      <c r="A165" s="2">
        <v>28.119237899780273</v>
      </c>
      <c r="B165" s="2">
        <v>0.8934357762336731</v>
      </c>
      <c r="E165" s="2">
        <v>28.740743637084961</v>
      </c>
      <c r="F165" s="2">
        <v>0.89274328947067261</v>
      </c>
      <c r="I165" s="2">
        <v>28.740743637084961</v>
      </c>
      <c r="J165" s="3">
        <v>-0.00068607466528192163</v>
      </c>
    </row>
    <row r="166">
      <c r="A166" s="2">
        <v>28.207490921020508</v>
      </c>
      <c r="B166" s="2">
        <v>0.89140158891677856</v>
      </c>
      <c r="E166" s="2">
        <v>28.79469108581543</v>
      </c>
      <c r="F166" s="2">
        <v>0.89270687103271484</v>
      </c>
      <c r="I166" s="2">
        <v>28.79469108581543</v>
      </c>
      <c r="J166" s="3">
        <v>-0.00068669428583234549</v>
      </c>
    </row>
    <row r="167">
      <c r="A167" s="2">
        <v>28.23057746887207</v>
      </c>
      <c r="B167" s="2">
        <v>0.89199399948120117</v>
      </c>
      <c r="E167" s="2">
        <v>28.8486385345459</v>
      </c>
      <c r="F167" s="2">
        <v>0.89266884326934814</v>
      </c>
      <c r="I167" s="2">
        <v>28.8486385345459</v>
      </c>
      <c r="J167" s="3">
        <v>-0.000687195046339184</v>
      </c>
    </row>
    <row r="168">
      <c r="A168" s="2">
        <v>28.314926147460938</v>
      </c>
      <c r="B168" s="2">
        <v>0.89430439472198486</v>
      </c>
      <c r="E168" s="2">
        <v>28.902587890625</v>
      </c>
      <c r="F168" s="2">
        <v>0.892629086971283</v>
      </c>
      <c r="I168" s="2">
        <v>28.902587890625</v>
      </c>
      <c r="J168" s="3">
        <v>-0.00068758940324187279</v>
      </c>
    </row>
    <row r="169">
      <c r="A169" s="2">
        <v>28.337184906005859</v>
      </c>
      <c r="B169" s="2">
        <v>0.89188265800476074</v>
      </c>
      <c r="E169" s="2">
        <v>28.956535339355469</v>
      </c>
      <c r="F169" s="2">
        <v>0.89258760213851929</v>
      </c>
      <c r="I169" s="2">
        <v>28.956535339355469</v>
      </c>
      <c r="J169" s="3">
        <v>-0.00068788969656452537</v>
      </c>
    </row>
    <row r="170">
      <c r="A170" s="2">
        <v>28.424118041992188</v>
      </c>
      <c r="B170" s="2">
        <v>0.89250457286834717</v>
      </c>
      <c r="E170" s="2">
        <v>29.01048469543457</v>
      </c>
      <c r="F170" s="2">
        <v>0.89254456758499146</v>
      </c>
      <c r="I170" s="2">
        <v>29.01048469543457</v>
      </c>
      <c r="J170" s="3">
        <v>-0.00068810791708529</v>
      </c>
    </row>
    <row r="171">
      <c r="A171" s="2">
        <v>28.448034286499023</v>
      </c>
      <c r="B171" s="2">
        <v>0.89351528882980347</v>
      </c>
      <c r="E171" s="2">
        <v>29.064432144165039</v>
      </c>
      <c r="F171" s="2">
        <v>0.89250028133392334</v>
      </c>
      <c r="I171" s="2">
        <v>29.064432144165039</v>
      </c>
      <c r="J171" s="3">
        <v>-0.0006882559391669929</v>
      </c>
    </row>
    <row r="172">
      <c r="A172" s="2">
        <v>28.534774780273438</v>
      </c>
      <c r="B172" s="2">
        <v>0.891665518283844</v>
      </c>
      <c r="E172" s="2">
        <v>29.118379592895508</v>
      </c>
      <c r="F172" s="2">
        <v>0.89245486259460449</v>
      </c>
      <c r="I172" s="2">
        <v>29.118379592895508</v>
      </c>
      <c r="J172" s="3">
        <v>-0.00068834546254947782</v>
      </c>
    </row>
    <row r="173">
      <c r="A173" s="2">
        <v>28.557897567749023</v>
      </c>
      <c r="B173" s="2">
        <v>0.89338809251785278</v>
      </c>
      <c r="E173" s="2">
        <v>29.172328948974609</v>
      </c>
      <c r="F173" s="2">
        <v>0.892408549785614</v>
      </c>
      <c r="I173" s="2">
        <v>29.172328948974609</v>
      </c>
      <c r="J173" s="3">
        <v>-0.000688387721311301</v>
      </c>
    </row>
    <row r="174">
      <c r="A174" s="2">
        <v>28.643604278564453</v>
      </c>
      <c r="B174" s="2">
        <v>0.8938063383102417</v>
      </c>
      <c r="E174" s="2">
        <v>29.226276397705078</v>
      </c>
      <c r="F174" s="2">
        <v>0.89236146211624146</v>
      </c>
      <c r="I174" s="2">
        <v>29.226276397705078</v>
      </c>
      <c r="J174" s="3">
        <v>-0.00068839400773867965</v>
      </c>
    </row>
    <row r="175">
      <c r="A175" s="2">
        <v>28.666584014892578</v>
      </c>
      <c r="B175" s="2">
        <v>0.89213293790817261</v>
      </c>
      <c r="E175" s="2">
        <v>29.28022575378418</v>
      </c>
      <c r="F175" s="2">
        <v>0.89231377840042114</v>
      </c>
      <c r="I175" s="2">
        <v>29.28022575378418</v>
      </c>
      <c r="J175" s="3">
        <v>-0.00068837538128718734</v>
      </c>
    </row>
    <row r="176">
      <c r="A176" s="2">
        <v>28.753164291381836</v>
      </c>
      <c r="B176" s="2">
        <v>0.893187403678894</v>
      </c>
      <c r="E176" s="2">
        <v>29.334173202514648</v>
      </c>
      <c r="F176" s="2">
        <v>0.89226585626602173</v>
      </c>
      <c r="I176" s="2">
        <v>29.334173202514648</v>
      </c>
      <c r="J176" s="3">
        <v>-0.00068834226112812757</v>
      </c>
    </row>
    <row r="177">
      <c r="A177" s="2">
        <v>28.776676177978516</v>
      </c>
      <c r="B177" s="2">
        <v>0.89392542839050293</v>
      </c>
      <c r="E177" s="2">
        <v>29.388120651245117</v>
      </c>
      <c r="F177" s="2">
        <v>0.89221799373626709</v>
      </c>
      <c r="I177" s="2">
        <v>29.388120651245117</v>
      </c>
      <c r="J177" s="3">
        <v>-0.000688304950017482</v>
      </c>
    </row>
    <row r="178">
      <c r="A178" s="2">
        <v>28.863616943359375</v>
      </c>
      <c r="B178" s="2">
        <v>0.89309543371200562</v>
      </c>
      <c r="E178" s="2">
        <v>29.442070007324219</v>
      </c>
      <c r="F178" s="2">
        <v>0.8921704888343811</v>
      </c>
      <c r="I178" s="2">
        <v>29.442070007324219</v>
      </c>
      <c r="J178" s="3">
        <v>-0.00068827340146526694</v>
      </c>
    </row>
    <row r="179">
      <c r="A179" s="2">
        <v>28.887073516845703</v>
      </c>
      <c r="B179" s="2">
        <v>0.89296907186508179</v>
      </c>
      <c r="E179" s="2">
        <v>29.496017456054688</v>
      </c>
      <c r="F179" s="2">
        <v>0.8921237587928772</v>
      </c>
      <c r="I179" s="2">
        <v>29.496017456054688</v>
      </c>
      <c r="J179" s="3">
        <v>-0.00068825739435851574</v>
      </c>
    </row>
    <row r="180">
      <c r="A180" s="2">
        <v>28.971433639526367</v>
      </c>
      <c r="B180" s="2">
        <v>0.89211034774780273</v>
      </c>
      <c r="E180" s="2">
        <v>29.549966812133789</v>
      </c>
      <c r="F180" s="2">
        <v>0.89207804203033447</v>
      </c>
      <c r="I180" s="2">
        <v>29.549966812133789</v>
      </c>
      <c r="J180" s="3">
        <v>-0.00068826635833829641</v>
      </c>
    </row>
    <row r="181">
      <c r="A181" s="2">
        <v>28.995059967041016</v>
      </c>
      <c r="B181" s="2">
        <v>0.89567583799362183</v>
      </c>
      <c r="E181" s="2">
        <v>29.603914260864258</v>
      </c>
      <c r="F181" s="2">
        <v>0.89203363656997681</v>
      </c>
      <c r="I181" s="2">
        <v>29.603914260864258</v>
      </c>
      <c r="J181" s="3">
        <v>-0.00068830949021503329</v>
      </c>
    </row>
    <row r="182">
      <c r="A182" s="2">
        <v>29.083337783813477</v>
      </c>
      <c r="B182" s="2">
        <v>0.89226466417312622</v>
      </c>
      <c r="E182" s="2">
        <v>29.657861709594727</v>
      </c>
      <c r="F182" s="2">
        <v>0.8919905424118042</v>
      </c>
      <c r="I182" s="2">
        <v>29.657861709594727</v>
      </c>
      <c r="J182" s="3">
        <v>-0.00068839546293020248</v>
      </c>
    </row>
    <row r="183">
      <c r="A183" s="2">
        <v>29.106433868408203</v>
      </c>
      <c r="B183" s="2">
        <v>0.8925212025642395</v>
      </c>
      <c r="E183" s="2">
        <v>29.711811065673828</v>
      </c>
      <c r="F183" s="2">
        <v>0.89194881916046143</v>
      </c>
      <c r="I183" s="2">
        <v>29.711811065673828</v>
      </c>
      <c r="J183" s="3">
        <v>-0.00068853201810270548</v>
      </c>
    </row>
    <row r="184">
      <c r="A184" s="2">
        <v>29.190231323242188</v>
      </c>
      <c r="B184" s="2">
        <v>0.89304673671722412</v>
      </c>
      <c r="E184" s="2">
        <v>29.765758514404297</v>
      </c>
      <c r="F184" s="2">
        <v>0.89190840721130371</v>
      </c>
      <c r="I184" s="2">
        <v>29.765758514404297</v>
      </c>
      <c r="J184" s="3">
        <v>-0.00068872561678290367</v>
      </c>
    </row>
    <row r="185">
      <c r="A185" s="2">
        <v>29.213155746459961</v>
      </c>
      <c r="B185" s="2">
        <v>0.88801568746566772</v>
      </c>
      <c r="E185" s="2">
        <v>29.8197078704834</v>
      </c>
      <c r="F185" s="2">
        <v>0.89186900854110718</v>
      </c>
      <c r="I185" s="2">
        <v>29.8197078704834</v>
      </c>
      <c r="J185" s="3">
        <v>-0.00068898126482963562</v>
      </c>
    </row>
    <row r="186">
      <c r="A186" s="2">
        <v>29.299434661865234</v>
      </c>
      <c r="B186" s="2">
        <v>0.89277881383895874</v>
      </c>
      <c r="E186" s="2">
        <v>29.873655319213867</v>
      </c>
      <c r="F186" s="2">
        <v>0.89183014631271362</v>
      </c>
      <c r="I186" s="2">
        <v>29.873655319213867</v>
      </c>
      <c r="J186" s="3">
        <v>-0.00068930239649489522</v>
      </c>
    </row>
    <row r="187">
      <c r="A187" s="2">
        <v>29.322633743286133</v>
      </c>
      <c r="B187" s="2">
        <v>0.89200723171234131</v>
      </c>
      <c r="E187" s="2">
        <v>29.927602767944336</v>
      </c>
      <c r="F187" s="2">
        <v>0.89179164171218872</v>
      </c>
      <c r="I187" s="2">
        <v>29.927602767944336</v>
      </c>
      <c r="J187" s="3">
        <v>-0.0006896912818774581</v>
      </c>
    </row>
    <row r="188">
      <c r="A188" s="2">
        <v>29.409452438354492</v>
      </c>
      <c r="B188" s="2">
        <v>0.89092558622360229</v>
      </c>
      <c r="E188" s="2">
        <v>29.981552124023438</v>
      </c>
      <c r="F188" s="2">
        <v>0.89175319671630859</v>
      </c>
      <c r="I188" s="2">
        <v>29.981552124023438</v>
      </c>
      <c r="J188" s="3">
        <v>-0.00069014937616884708</v>
      </c>
    </row>
    <row r="189">
      <c r="A189" s="2">
        <v>29.432609558105469</v>
      </c>
      <c r="B189" s="2">
        <v>0.89183962345123291</v>
      </c>
      <c r="E189" s="2">
        <v>30.035499572753906</v>
      </c>
      <c r="F189" s="2">
        <v>0.89171469211578369</v>
      </c>
      <c r="I189" s="2">
        <v>30.035499572753906</v>
      </c>
      <c r="J189" s="3">
        <v>-0.00069067743606865406</v>
      </c>
    </row>
    <row r="190">
      <c r="A190" s="2">
        <v>29.520820617675781</v>
      </c>
      <c r="B190" s="2">
        <v>0.889877200126648</v>
      </c>
      <c r="E190" s="2">
        <v>30.089448928833008</v>
      </c>
      <c r="F190" s="2">
        <v>0.89167606830596924</v>
      </c>
      <c r="I190" s="2">
        <v>30.089448928833008</v>
      </c>
      <c r="J190" s="3">
        <v>-0.0006912762182764709</v>
      </c>
    </row>
    <row r="191">
      <c r="A191" s="2">
        <v>29.543464660644531</v>
      </c>
      <c r="B191" s="2">
        <v>0.89242303371429443</v>
      </c>
      <c r="E191" s="2">
        <v>30.143396377563477</v>
      </c>
      <c r="F191" s="2">
        <v>0.89163750410079956</v>
      </c>
      <c r="I191" s="2">
        <v>30.143396377563477</v>
      </c>
      <c r="J191" s="3">
        <v>-0.00069194647949188948</v>
      </c>
    </row>
    <row r="192">
      <c r="A192" s="2">
        <v>29.628170013427734</v>
      </c>
      <c r="B192" s="2">
        <v>0.89239650964736938</v>
      </c>
      <c r="E192" s="2">
        <v>30.197343826293945</v>
      </c>
      <c r="F192" s="2">
        <v>0.89159911870956421</v>
      </c>
      <c r="I192" s="2">
        <v>30.197343826293945</v>
      </c>
      <c r="J192" s="3">
        <v>-0.000692689442075789</v>
      </c>
    </row>
    <row r="193">
      <c r="A193" s="2">
        <v>29.651317596435547</v>
      </c>
      <c r="B193" s="2">
        <v>0.89285033941268921</v>
      </c>
      <c r="E193" s="2">
        <v>30.251293182373047</v>
      </c>
      <c r="F193" s="2">
        <v>0.89156091213226318</v>
      </c>
      <c r="I193" s="2">
        <v>30.251293182373047</v>
      </c>
      <c r="J193" s="3">
        <v>-0.00069350720150396228</v>
      </c>
    </row>
    <row r="194">
      <c r="A194" s="2">
        <v>29.737899780273438</v>
      </c>
      <c r="B194" s="2">
        <v>0.89083319902420044</v>
      </c>
      <c r="E194" s="2">
        <v>30.305240631103516</v>
      </c>
      <c r="F194" s="2">
        <v>0.89152288436889648</v>
      </c>
      <c r="I194" s="2">
        <v>30.305240631103516</v>
      </c>
      <c r="J194" s="3">
        <v>-0.00069440226070582867</v>
      </c>
    </row>
    <row r="195">
      <c r="A195" s="2">
        <v>29.761394500732422</v>
      </c>
      <c r="B195" s="2">
        <v>0.892478346824646</v>
      </c>
      <c r="E195" s="2">
        <v>30.359189987182617</v>
      </c>
      <c r="F195" s="2">
        <v>0.89148497581481934</v>
      </c>
      <c r="I195" s="2">
        <v>30.359189987182617</v>
      </c>
      <c r="J195" s="3">
        <v>-0.00069537817034870386</v>
      </c>
    </row>
    <row r="196">
      <c r="A196" s="2">
        <v>29.847827911376953</v>
      </c>
      <c r="B196" s="2">
        <v>0.89149445295333862</v>
      </c>
      <c r="E196" s="2">
        <v>30.413137435913086</v>
      </c>
      <c r="F196" s="2">
        <v>0.89144736528396606</v>
      </c>
      <c r="I196" s="2">
        <v>30.413137435913086</v>
      </c>
      <c r="J196" s="3">
        <v>-0.00069643848109990358</v>
      </c>
    </row>
    <row r="197">
      <c r="A197" s="2">
        <v>29.871929168701172</v>
      </c>
      <c r="B197" s="2">
        <v>0.89465498924255371</v>
      </c>
      <c r="E197" s="2">
        <v>30.467084884643555</v>
      </c>
      <c r="F197" s="2">
        <v>0.891410231590271</v>
      </c>
      <c r="I197" s="2">
        <v>30.467084884643555</v>
      </c>
      <c r="J197" s="3">
        <v>-0.00069758680183440447</v>
      </c>
    </row>
    <row r="198">
      <c r="A198" s="2">
        <v>29.958600997924805</v>
      </c>
      <c r="B198" s="2">
        <v>0.88971728086471558</v>
      </c>
      <c r="E198" s="2">
        <v>30.521034240722656</v>
      </c>
      <c r="F198" s="2">
        <v>0.89137369394302368</v>
      </c>
      <c r="I198" s="2">
        <v>30.521034240722656</v>
      </c>
      <c r="J198" s="3">
        <v>-0.00069882691605016589</v>
      </c>
    </row>
    <row r="199">
      <c r="A199" s="2">
        <v>29.980792999267578</v>
      </c>
      <c r="B199" s="2">
        <v>0.890796422958374</v>
      </c>
      <c r="E199" s="2">
        <v>30.574981689453125</v>
      </c>
      <c r="F199" s="2">
        <v>0.89133810997009277</v>
      </c>
      <c r="I199" s="2">
        <v>30.574981689453125</v>
      </c>
      <c r="J199" s="3">
        <v>-0.00070016185054555535</v>
      </c>
    </row>
    <row r="200">
      <c r="A200" s="2">
        <v>30.066341400146484</v>
      </c>
      <c r="B200" s="2">
        <v>0.88993895053863525</v>
      </c>
      <c r="E200" s="2">
        <v>30.628931045532227</v>
      </c>
      <c r="F200" s="2">
        <v>0.89130371809005737</v>
      </c>
      <c r="I200" s="2">
        <v>30.628931045532227</v>
      </c>
      <c r="J200" s="3">
        <v>-0.00070159469032660127</v>
      </c>
    </row>
    <row r="201">
      <c r="A201" s="2">
        <v>30.091995239257813</v>
      </c>
      <c r="B201" s="2">
        <v>0.89483392238616943</v>
      </c>
      <c r="E201" s="2">
        <v>30.682878494262695</v>
      </c>
      <c r="F201" s="2">
        <v>0.89127087593078613</v>
      </c>
      <c r="I201" s="2">
        <v>30.682878494262695</v>
      </c>
      <c r="J201" s="3">
        <v>-0.00070312782190740108</v>
      </c>
    </row>
    <row r="202">
      <c r="A202" s="2">
        <v>30.175382614135742</v>
      </c>
      <c r="B202" s="2">
        <v>0.89278191328048706</v>
      </c>
      <c r="E202" s="2">
        <v>30.736825942993164</v>
      </c>
      <c r="F202" s="2">
        <v>0.89123982191085815</v>
      </c>
      <c r="I202" s="2">
        <v>30.736825942993164</v>
      </c>
      <c r="J202" s="3">
        <v>-0.00070476351538673043</v>
      </c>
    </row>
    <row r="203">
      <c r="A203" s="2">
        <v>30.1986026763916</v>
      </c>
      <c r="B203" s="2">
        <v>0.8927423357963562</v>
      </c>
      <c r="E203" s="2">
        <v>30.790775299072266</v>
      </c>
      <c r="F203" s="2">
        <v>0.89121061563491821</v>
      </c>
      <c r="I203" s="2">
        <v>30.790775299072266</v>
      </c>
      <c r="J203" s="3">
        <v>-0.00070650386624038219</v>
      </c>
    </row>
    <row r="204">
      <c r="A204" s="2">
        <v>30.284337997436523</v>
      </c>
      <c r="B204" s="2">
        <v>0.888947069644928</v>
      </c>
      <c r="E204" s="2">
        <v>30.844722747802734</v>
      </c>
      <c r="F204" s="2">
        <v>0.89118313789367676</v>
      </c>
      <c r="I204" s="2">
        <v>30.844722747802734</v>
      </c>
      <c r="J204" s="3">
        <v>-0.00070834963116794825</v>
      </c>
    </row>
    <row r="205">
      <c r="A205" s="2">
        <v>30.307931900024414</v>
      </c>
      <c r="B205" s="2">
        <v>0.89091867208480835</v>
      </c>
      <c r="E205" s="2">
        <v>30.898672103881836</v>
      </c>
      <c r="F205" s="2">
        <v>0.89115726947784424</v>
      </c>
      <c r="I205" s="2">
        <v>30.898672103881836</v>
      </c>
      <c r="J205" s="3">
        <v>-0.00071030162507668138</v>
      </c>
    </row>
    <row r="206">
      <c r="A206" s="2">
        <v>30.394630432128906</v>
      </c>
      <c r="B206" s="2">
        <v>0.89191639423370361</v>
      </c>
      <c r="E206" s="2">
        <v>30.952619552612305</v>
      </c>
      <c r="F206" s="2">
        <v>0.89113295078277588</v>
      </c>
      <c r="I206" s="2">
        <v>30.952619552612305</v>
      </c>
      <c r="J206" s="3">
        <v>-0.00071235973155125976</v>
      </c>
    </row>
    <row r="207">
      <c r="A207" s="2">
        <v>30.417684555053711</v>
      </c>
      <c r="B207" s="2">
        <v>0.89090538024902344</v>
      </c>
      <c r="E207" s="2">
        <v>31.006567001342773</v>
      </c>
      <c r="F207" s="2">
        <v>0.89111000299453735</v>
      </c>
      <c r="I207" s="2">
        <v>31.006567001342773</v>
      </c>
      <c r="J207" s="3">
        <v>-0.00071452296106144786</v>
      </c>
    </row>
    <row r="208">
      <c r="A208" s="2">
        <v>30.505022048950195</v>
      </c>
      <c r="B208" s="2">
        <v>0.88864630460739136</v>
      </c>
      <c r="E208" s="2">
        <v>31.060516357421875</v>
      </c>
      <c r="F208" s="2">
        <v>0.89108806848526</v>
      </c>
      <c r="I208" s="2">
        <v>31.060516357421875</v>
      </c>
      <c r="J208" s="3">
        <v>-0.00071678985841572285</v>
      </c>
    </row>
    <row r="209">
      <c r="A209" s="2">
        <v>30.528396606445313</v>
      </c>
      <c r="B209" s="2">
        <v>0.8906475305557251</v>
      </c>
      <c r="E209" s="2">
        <v>31.114463806152344</v>
      </c>
      <c r="F209" s="2">
        <v>0.89106690883636475</v>
      </c>
      <c r="I209" s="2">
        <v>31.114463806152344</v>
      </c>
      <c r="J209" s="3">
        <v>-0.00071915716398507357</v>
      </c>
    </row>
    <row r="210">
      <c r="A210" s="2">
        <v>30.612443923950195</v>
      </c>
      <c r="B210" s="2">
        <v>0.8914451003074646</v>
      </c>
      <c r="E210" s="2">
        <v>31.168413162231445</v>
      </c>
      <c r="F210" s="2">
        <v>0.89104622602462769</v>
      </c>
      <c r="I210" s="2">
        <v>31.168413162231445</v>
      </c>
      <c r="J210" s="3">
        <v>-0.0007216213271021843</v>
      </c>
    </row>
    <row r="211">
      <c r="A211" s="2">
        <v>30.635709762573242</v>
      </c>
      <c r="B211" s="2">
        <v>0.89144188165664673</v>
      </c>
      <c r="E211" s="2">
        <v>31.222360610961914</v>
      </c>
      <c r="F211" s="2">
        <v>0.8910258412361145</v>
      </c>
      <c r="I211" s="2">
        <v>31.222360610961914</v>
      </c>
      <c r="J211" s="3">
        <v>-0.000724177632946521</v>
      </c>
    </row>
    <row r="212">
      <c r="A212" s="2">
        <v>30.722442626953125</v>
      </c>
      <c r="B212" s="2">
        <v>0.88979107141494751</v>
      </c>
      <c r="E212" s="2">
        <v>31.276308059692383</v>
      </c>
      <c r="F212" s="2">
        <v>0.89100569486618042</v>
      </c>
      <c r="I212" s="2">
        <v>31.276308059692383</v>
      </c>
      <c r="J212" s="3">
        <v>-0.00072682095924392343</v>
      </c>
    </row>
    <row r="213">
      <c r="A213" s="2">
        <v>30.74592399597168</v>
      </c>
      <c r="B213" s="2">
        <v>0.8893619179725647</v>
      </c>
      <c r="E213" s="2">
        <v>31.330257415771484</v>
      </c>
      <c r="F213" s="2">
        <v>0.89098560810089111</v>
      </c>
      <c r="I213" s="2">
        <v>31.330257415771484</v>
      </c>
      <c r="J213" s="3">
        <v>-0.00072954577626660466</v>
      </c>
    </row>
    <row r="214">
      <c r="A214" s="2">
        <v>30.831222534179688</v>
      </c>
      <c r="B214" s="2">
        <v>0.89240473508834839</v>
      </c>
      <c r="E214" s="2">
        <v>31.384204864501953</v>
      </c>
      <c r="F214" s="2">
        <v>0.89096552133560181</v>
      </c>
      <c r="I214" s="2">
        <v>31.384204864501953</v>
      </c>
      <c r="J214" s="3">
        <v>-0.00073234544834122062</v>
      </c>
    </row>
    <row r="215">
      <c r="A215" s="2">
        <v>30.854196548461914</v>
      </c>
      <c r="B215" s="2">
        <v>0.892512857913971</v>
      </c>
      <c r="E215" s="2">
        <v>31.438152313232422</v>
      </c>
      <c r="F215" s="2">
        <v>0.89094513654708862</v>
      </c>
      <c r="I215" s="2">
        <v>31.438152313232422</v>
      </c>
      <c r="J215" s="3">
        <v>-0.00073521339800208807</v>
      </c>
    </row>
    <row r="216">
      <c r="A216" s="2">
        <v>30.941019058227539</v>
      </c>
      <c r="B216" s="2">
        <v>0.88943201303482056</v>
      </c>
      <c r="E216" s="2">
        <v>31.492101669311523</v>
      </c>
      <c r="F216" s="2">
        <v>0.890924334526062</v>
      </c>
      <c r="I216" s="2">
        <v>31.492101669311523</v>
      </c>
      <c r="J216" s="3">
        <v>-0.00073814240749925375</v>
      </c>
    </row>
    <row r="217">
      <c r="A217" s="2">
        <v>30.964139938354492</v>
      </c>
      <c r="B217" s="2">
        <v>0.89360505342483521</v>
      </c>
      <c r="E217" s="2">
        <v>31.546049118041992</v>
      </c>
      <c r="F217" s="2">
        <v>0.89090275764465332</v>
      </c>
      <c r="I217" s="2">
        <v>31.546049118041992</v>
      </c>
      <c r="J217" s="3">
        <v>-0.00074112432776018977</v>
      </c>
    </row>
    <row r="218">
      <c r="A218" s="2">
        <v>31.049346923828125</v>
      </c>
      <c r="B218" s="2">
        <v>0.890751838684082</v>
      </c>
      <c r="E218" s="2">
        <v>31.599998474121094</v>
      </c>
      <c r="F218" s="2">
        <v>0.89088022708892822</v>
      </c>
      <c r="I218" s="2">
        <v>31.599998474121094</v>
      </c>
      <c r="J218" s="3">
        <v>-0.00074415100971236825</v>
      </c>
    </row>
    <row r="219">
      <c r="A219" s="2">
        <v>31.07292366027832</v>
      </c>
      <c r="B219" s="2">
        <v>0.89140832424163818</v>
      </c>
      <c r="E219" s="2">
        <v>31.653945922851563</v>
      </c>
      <c r="F219" s="2">
        <v>0.89085632562637329</v>
      </c>
      <c r="I219" s="2">
        <v>31.653945922851563</v>
      </c>
      <c r="J219" s="3">
        <v>-0.00074721319833770394</v>
      </c>
    </row>
    <row r="220">
      <c r="A220" s="2">
        <v>31.161344528198242</v>
      </c>
      <c r="B220" s="2">
        <v>0.88809621334075928</v>
      </c>
      <c r="E220" s="2">
        <v>31.707893371582031</v>
      </c>
      <c r="F220" s="2">
        <v>0.89083075523376465</v>
      </c>
      <c r="I220" s="2">
        <v>31.707893371582031</v>
      </c>
      <c r="J220" s="3">
        <v>-0.00075030181324109435</v>
      </c>
    </row>
    <row r="221">
      <c r="A221" s="2">
        <v>31.183675765991211</v>
      </c>
      <c r="B221" s="2">
        <v>0.89296728372573853</v>
      </c>
      <c r="E221" s="2">
        <v>31.761842727661133</v>
      </c>
      <c r="F221" s="2">
        <v>0.89080327749252319</v>
      </c>
      <c r="I221" s="2">
        <v>31.761842727661133</v>
      </c>
      <c r="J221" s="3">
        <v>-0.00075340806506574154</v>
      </c>
    </row>
    <row r="222">
      <c r="A222" s="2">
        <v>31.269767761230469</v>
      </c>
      <c r="B222" s="2">
        <v>0.89356440305709839</v>
      </c>
      <c r="E222" s="2">
        <v>31.8157901763916</v>
      </c>
      <c r="F222" s="2">
        <v>0.89077365398406982</v>
      </c>
      <c r="I222" s="2">
        <v>31.8157901763916</v>
      </c>
      <c r="J222" s="3">
        <v>-0.0007565232808701694</v>
      </c>
    </row>
    <row r="223">
      <c r="A223" s="2">
        <v>31.292682647705078</v>
      </c>
      <c r="B223" s="2">
        <v>0.8902357816696167</v>
      </c>
      <c r="E223" s="2">
        <v>31.869739532470703</v>
      </c>
      <c r="F223" s="2">
        <v>0.89074182510375977</v>
      </c>
      <c r="I223" s="2">
        <v>31.869739532470703</v>
      </c>
      <c r="J223" s="3">
        <v>-0.00075964006828144193</v>
      </c>
    </row>
    <row r="224">
      <c r="A224" s="2">
        <v>31.377931594848633</v>
      </c>
      <c r="B224" s="2">
        <v>0.89073073863983154</v>
      </c>
      <c r="E224" s="2">
        <v>31.923686981201172</v>
      </c>
      <c r="F224" s="2">
        <v>0.89070767164230347</v>
      </c>
      <c r="I224" s="2">
        <v>31.923686981201172</v>
      </c>
      <c r="J224" s="3">
        <v>-0.00076275132596492767</v>
      </c>
    </row>
    <row r="225">
      <c r="A225" s="2">
        <v>31.402769088745117</v>
      </c>
      <c r="B225" s="2">
        <v>0.89291602373123169</v>
      </c>
      <c r="E225" s="2">
        <v>31.977634429931641</v>
      </c>
      <c r="F225" s="2">
        <v>0.8906710147857666</v>
      </c>
      <c r="I225" s="2">
        <v>31.977634429931641</v>
      </c>
      <c r="J225" s="3">
        <v>-0.00076585117494687438</v>
      </c>
    </row>
    <row r="226">
      <c r="A226" s="2">
        <v>31.487966537475586</v>
      </c>
      <c r="B226" s="2">
        <v>0.89189291000366211</v>
      </c>
      <c r="E226" s="2">
        <v>32.031581878662109</v>
      </c>
      <c r="F226" s="2">
        <v>0.89063173532485962</v>
      </c>
      <c r="I226" s="2">
        <v>32.031581878662109</v>
      </c>
      <c r="J226" s="3">
        <v>-0.00076893420191481709</v>
      </c>
    </row>
    <row r="227">
      <c r="A227" s="2">
        <v>31.510536193847656</v>
      </c>
      <c r="B227" s="2">
        <v>0.88934522867202759</v>
      </c>
      <c r="E227" s="2">
        <v>32.085533142089844</v>
      </c>
      <c r="F227" s="2">
        <v>0.89058983325958252</v>
      </c>
      <c r="I227" s="2">
        <v>32.085533142089844</v>
      </c>
      <c r="J227" s="3">
        <v>-0.00077199598308652639</v>
      </c>
    </row>
    <row r="228">
      <c r="A228" s="2">
        <v>31.598575592041016</v>
      </c>
      <c r="B228" s="2">
        <v>0.89029455184936523</v>
      </c>
      <c r="E228" s="2">
        <v>32.139480590820313</v>
      </c>
      <c r="F228" s="2">
        <v>0.8905455470085144</v>
      </c>
      <c r="I228" s="2">
        <v>32.139480590820313</v>
      </c>
      <c r="J228" s="3">
        <v>-0.000775032676756382</v>
      </c>
    </row>
    <row r="229">
      <c r="A229" s="2">
        <v>31.62202262878418</v>
      </c>
      <c r="B229" s="2">
        <v>0.89102429151535034</v>
      </c>
      <c r="E229" s="2">
        <v>32.193428039550781</v>
      </c>
      <c r="F229" s="2">
        <v>0.8904988169670105</v>
      </c>
      <c r="I229" s="2">
        <v>32.193428039550781</v>
      </c>
      <c r="J229" s="3">
        <v>-0.00077804230386391282</v>
      </c>
    </row>
    <row r="230">
      <c r="A230" s="2">
        <v>31.707870483398438</v>
      </c>
      <c r="B230" s="2">
        <v>0.889476478099823</v>
      </c>
      <c r="E230" s="2">
        <v>32.24737548828125</v>
      </c>
      <c r="F230" s="2">
        <v>0.89045000076293945</v>
      </c>
      <c r="I230" s="2">
        <v>32.24737548828125</v>
      </c>
      <c r="J230" s="3">
        <v>-0.00078102399129420519</v>
      </c>
    </row>
    <row r="231">
      <c r="A231" s="2">
        <v>31.7308349609375</v>
      </c>
      <c r="B231" s="2">
        <v>0.8881494402885437</v>
      </c>
      <c r="E231" s="2">
        <v>32.301322937011719</v>
      </c>
      <c r="F231" s="2">
        <v>0.89039945602416992</v>
      </c>
      <c r="I231" s="2">
        <v>32.301322937011719</v>
      </c>
      <c r="J231" s="3">
        <v>-0.000783978495746851</v>
      </c>
    </row>
    <row r="232">
      <c r="A232" s="2">
        <v>31.818164825439453</v>
      </c>
      <c r="B232" s="2">
        <v>0.88910752534866333</v>
      </c>
      <c r="E232" s="2">
        <v>32.355274200439453</v>
      </c>
      <c r="F232" s="2">
        <v>0.89034765958786011</v>
      </c>
      <c r="I232" s="2">
        <v>32.355274200439453</v>
      </c>
      <c r="J232" s="3">
        <v>-0.00078690849477425218</v>
      </c>
    </row>
    <row r="233">
      <c r="A233" s="2">
        <v>31.840793609619141</v>
      </c>
      <c r="B233" s="2">
        <v>0.891937792301178</v>
      </c>
      <c r="E233" s="2">
        <v>32.409221649169922</v>
      </c>
      <c r="F233" s="2">
        <v>0.89029502868652344</v>
      </c>
      <c r="I233" s="2">
        <v>32.409221649169922</v>
      </c>
      <c r="J233" s="3">
        <v>-0.00078981753904372454</v>
      </c>
    </row>
    <row r="234">
      <c r="A234" s="2">
        <v>31.928373336791992</v>
      </c>
      <c r="B234" s="2">
        <v>0.8914945125579834</v>
      </c>
      <c r="E234" s="2">
        <v>32.463169097900391</v>
      </c>
      <c r="F234" s="2">
        <v>0.89024192094802856</v>
      </c>
      <c r="I234" s="2">
        <v>32.463169097900391</v>
      </c>
      <c r="J234" s="3">
        <v>-0.00079271086724475026</v>
      </c>
    </row>
    <row r="235">
      <c r="A235" s="2">
        <v>31.951873779296875</v>
      </c>
      <c r="B235" s="2">
        <v>0.892089307308197</v>
      </c>
      <c r="E235" s="2">
        <v>32.517116546630859</v>
      </c>
      <c r="F235" s="2">
        <v>0.89018881320953369</v>
      </c>
      <c r="I235" s="2">
        <v>32.517116546630859</v>
      </c>
      <c r="J235" s="3">
        <v>-0.000795594067312777</v>
      </c>
    </row>
    <row r="236">
      <c r="A236" s="2">
        <v>32.038158416748047</v>
      </c>
      <c r="B236" s="2">
        <v>0.89052510261535645</v>
      </c>
      <c r="E236" s="2">
        <v>32.571063995361328</v>
      </c>
      <c r="F236" s="2">
        <v>0.89013606309890747</v>
      </c>
      <c r="I236" s="2">
        <v>32.571063995361328</v>
      </c>
      <c r="J236" s="3">
        <v>-0.00079847389133647084</v>
      </c>
    </row>
    <row r="237">
      <c r="A237" s="2">
        <v>32.061374664306641</v>
      </c>
      <c r="B237" s="2">
        <v>0.88896244764328</v>
      </c>
      <c r="E237" s="2">
        <v>32.625015258789063</v>
      </c>
      <c r="F237" s="2">
        <v>0.89008396863937378</v>
      </c>
      <c r="I237" s="2">
        <v>32.625015258789063</v>
      </c>
      <c r="J237" s="3">
        <v>-0.00080135773168876767</v>
      </c>
    </row>
    <row r="238">
      <c r="A238" s="2">
        <v>32.146015167236328</v>
      </c>
      <c r="B238" s="2">
        <v>0.89078694581985474</v>
      </c>
      <c r="E238" s="2">
        <v>32.678962707519531</v>
      </c>
      <c r="F238" s="2">
        <v>0.89003264904022217</v>
      </c>
      <c r="I238" s="2">
        <v>32.678962707519531</v>
      </c>
      <c r="J238" s="3">
        <v>-0.00080425274791195989</v>
      </c>
    </row>
    <row r="239">
      <c r="A239" s="2">
        <v>32.169456481933594</v>
      </c>
      <c r="B239" s="2">
        <v>0.88831144571304321</v>
      </c>
      <c r="E239" s="2">
        <v>32.73291015625</v>
      </c>
      <c r="F239" s="2">
        <v>0.88998210430145264</v>
      </c>
      <c r="I239" s="2">
        <v>32.73291015625</v>
      </c>
      <c r="J239" s="3">
        <v>-0.00080716662341728806</v>
      </c>
    </row>
    <row r="240">
      <c r="A240" s="2">
        <v>32.254936218261719</v>
      </c>
      <c r="B240" s="2">
        <v>0.88946413993835449</v>
      </c>
      <c r="E240" s="2">
        <v>32.786857604980469</v>
      </c>
      <c r="F240" s="2">
        <v>0.88993233442306519</v>
      </c>
      <c r="I240" s="2">
        <v>32.786857604980469</v>
      </c>
      <c r="J240" s="3">
        <v>-0.00081010634312406182</v>
      </c>
    </row>
    <row r="241">
      <c r="A241" s="2">
        <v>32.277618408203125</v>
      </c>
      <c r="B241" s="2">
        <v>0.89064133167266846</v>
      </c>
      <c r="E241" s="2">
        <v>32.840805053710938</v>
      </c>
      <c r="F241" s="2">
        <v>0.88988322019577026</v>
      </c>
      <c r="I241" s="2">
        <v>32.840805053710938</v>
      </c>
      <c r="J241" s="3">
        <v>-0.00081307842629030347</v>
      </c>
    </row>
    <row r="242">
      <c r="A242" s="2">
        <v>32.365680694580078</v>
      </c>
      <c r="B242" s="2">
        <v>0.89252662658691406</v>
      </c>
      <c r="E242" s="2">
        <v>32.894756317138672</v>
      </c>
      <c r="F242" s="2">
        <v>0.889834463596344</v>
      </c>
      <c r="I242" s="2">
        <v>32.894756317138672</v>
      </c>
      <c r="J242" s="3">
        <v>-0.00081608886830508709</v>
      </c>
    </row>
    <row r="243">
      <c r="A243" s="2">
        <v>32.389369964599609</v>
      </c>
      <c r="B243" s="2">
        <v>0.89156985282897949</v>
      </c>
      <c r="E243" s="2">
        <v>32.948703765869141</v>
      </c>
      <c r="F243" s="2">
        <v>0.88978594541549683</v>
      </c>
      <c r="I243" s="2">
        <v>32.948703765869141</v>
      </c>
      <c r="J243" s="3">
        <v>-0.00081914255861192942</v>
      </c>
    </row>
    <row r="244">
      <c r="A244" s="2">
        <v>32.475334167480469</v>
      </c>
      <c r="B244" s="2">
        <v>0.88990288972854614</v>
      </c>
      <c r="E244" s="2">
        <v>33.002651214599609</v>
      </c>
      <c r="F244" s="2">
        <v>0.88973742723464966</v>
      </c>
      <c r="I244" s="2">
        <v>33.002651214599609</v>
      </c>
      <c r="J244" s="3">
        <v>-0.00082224479410797358</v>
      </c>
    </row>
    <row r="245">
      <c r="A245" s="2">
        <v>32.498027801513672</v>
      </c>
      <c r="B245" s="2">
        <v>0.89449614286422729</v>
      </c>
      <c r="E245" s="2">
        <v>33.056598663330078</v>
      </c>
      <c r="F245" s="2">
        <v>0.88968861103057861</v>
      </c>
      <c r="I245" s="2">
        <v>33.056598663330078</v>
      </c>
      <c r="J245" s="3">
        <v>-0.00082539976574480534</v>
      </c>
    </row>
    <row r="246">
      <c r="A246" s="2">
        <v>32.585617065429688</v>
      </c>
      <c r="B246" s="2">
        <v>0.892077624797821</v>
      </c>
      <c r="E246" s="2">
        <v>33.110546112060547</v>
      </c>
      <c r="F246" s="2">
        <v>0.88963925838470459</v>
      </c>
      <c r="I246" s="2">
        <v>33.110546112060547</v>
      </c>
      <c r="J246" s="3">
        <v>-0.00082861073315143585</v>
      </c>
    </row>
    <row r="247">
      <c r="A247" s="2">
        <v>32.60845947265625</v>
      </c>
      <c r="B247" s="2">
        <v>0.89458346366882324</v>
      </c>
      <c r="E247" s="2">
        <v>33.164497375488281</v>
      </c>
      <c r="F247" s="2">
        <v>0.889589250087738</v>
      </c>
      <c r="I247" s="2">
        <v>33.164497375488281</v>
      </c>
      <c r="J247" s="3">
        <v>-0.00083187990821897984</v>
      </c>
    </row>
    <row r="248">
      <c r="A248" s="2">
        <v>32.694358825683594</v>
      </c>
      <c r="B248" s="2">
        <v>0.89011412858963013</v>
      </c>
      <c r="E248" s="2">
        <v>33.21844482421875</v>
      </c>
      <c r="F248" s="2">
        <v>0.8895384669303894</v>
      </c>
      <c r="I248" s="2">
        <v>33.21844482421875</v>
      </c>
      <c r="J248" s="3">
        <v>-0.00083520764019340277</v>
      </c>
    </row>
    <row r="249">
      <c r="A249" s="2">
        <v>32.717124938964844</v>
      </c>
      <c r="B249" s="2">
        <v>0.88989055156707764</v>
      </c>
      <c r="E249" s="2">
        <v>33.272392272949219</v>
      </c>
      <c r="F249" s="2">
        <v>0.88948667049407959</v>
      </c>
      <c r="I249" s="2">
        <v>33.272392272949219</v>
      </c>
      <c r="J249" s="3">
        <v>-0.00083859398728236556</v>
      </c>
    </row>
    <row r="250">
      <c r="A250" s="2">
        <v>32.802543640136719</v>
      </c>
      <c r="B250" s="2">
        <v>0.88894200325012207</v>
      </c>
      <c r="E250" s="2">
        <v>33.326339721679688</v>
      </c>
      <c r="F250" s="2">
        <v>0.88943368196487427</v>
      </c>
      <c r="I250" s="2">
        <v>33.326339721679688</v>
      </c>
      <c r="J250" s="3">
        <v>-0.00084203766891732812</v>
      </c>
    </row>
    <row r="251">
      <c r="A251" s="2">
        <v>32.827045440673828</v>
      </c>
      <c r="B251" s="2">
        <v>0.89161044359207153</v>
      </c>
      <c r="E251" s="2">
        <v>33.380287170410156</v>
      </c>
      <c r="F251" s="2">
        <v>0.88937950134277344</v>
      </c>
      <c r="I251" s="2">
        <v>33.380287170410156</v>
      </c>
      <c r="J251" s="3">
        <v>-0.00084553641499951482</v>
      </c>
    </row>
    <row r="252">
      <c r="A252" s="2">
        <v>32.914382934570313</v>
      </c>
      <c r="B252" s="2">
        <v>0.89115685224533081</v>
      </c>
      <c r="E252" s="2">
        <v>33.434238433837891</v>
      </c>
      <c r="F252" s="2">
        <v>0.88932400941848755</v>
      </c>
      <c r="I252" s="2">
        <v>33.434238433837891</v>
      </c>
      <c r="J252" s="3">
        <v>-0.00084908725693821907</v>
      </c>
    </row>
    <row r="253">
      <c r="A253" s="2">
        <v>32.937698364257813</v>
      </c>
      <c r="B253" s="2">
        <v>0.89115238189697266</v>
      </c>
      <c r="E253" s="2">
        <v>33.488185882568359</v>
      </c>
      <c r="F253" s="2">
        <v>0.88926738500595093</v>
      </c>
      <c r="I253" s="2">
        <v>33.488185882568359</v>
      </c>
      <c r="J253" s="3">
        <v>-0.00085268577095121145</v>
      </c>
    </row>
    <row r="254">
      <c r="A254" s="2">
        <v>33.021518707275391</v>
      </c>
      <c r="B254" s="2">
        <v>0.88730347156524658</v>
      </c>
      <c r="E254" s="2">
        <v>33.542133331298828</v>
      </c>
      <c r="F254" s="2">
        <v>0.889209508895874</v>
      </c>
      <c r="I254" s="2">
        <v>33.542133331298828</v>
      </c>
      <c r="J254" s="3">
        <v>-0.00085632764967158437</v>
      </c>
    </row>
    <row r="255">
      <c r="A255" s="2">
        <v>33.044376373291016</v>
      </c>
      <c r="B255" s="2">
        <v>0.88984918594360352</v>
      </c>
      <c r="E255" s="2">
        <v>33.5960807800293</v>
      </c>
      <c r="F255" s="2">
        <v>0.88915044069290161</v>
      </c>
      <c r="I255" s="2">
        <v>33.5960807800293</v>
      </c>
      <c r="J255" s="3">
        <v>-0.00086000823648646474</v>
      </c>
    </row>
    <row r="256">
      <c r="A256" s="2">
        <v>33.131629943847656</v>
      </c>
      <c r="B256" s="2">
        <v>0.89073735475540161</v>
      </c>
      <c r="E256" s="2">
        <v>33.650028228759766</v>
      </c>
      <c r="F256" s="2">
        <v>0.889090359210968</v>
      </c>
      <c r="I256" s="2">
        <v>33.650028228759766</v>
      </c>
      <c r="J256" s="3">
        <v>-0.00086372304940596223</v>
      </c>
    </row>
    <row r="257">
      <c r="A257" s="2">
        <v>33.154964447021484</v>
      </c>
      <c r="B257" s="2">
        <v>0.88819068670272827</v>
      </c>
      <c r="E257" s="2">
        <v>33.7039794921875</v>
      </c>
      <c r="F257" s="2">
        <v>0.889029324054718</v>
      </c>
      <c r="I257" s="2">
        <v>33.7039794921875</v>
      </c>
      <c r="J257" s="3">
        <v>-0.00086746818851679564</v>
      </c>
    </row>
    <row r="258">
      <c r="A258" s="2">
        <v>33.24078369140625</v>
      </c>
      <c r="B258" s="2">
        <v>0.88820648193359375</v>
      </c>
      <c r="E258" s="2">
        <v>33.757926940917969</v>
      </c>
      <c r="F258" s="2">
        <v>0.88896757364273071</v>
      </c>
      <c r="I258" s="2">
        <v>33.757926940917969</v>
      </c>
      <c r="J258" s="3">
        <v>-0.00087123911362141371</v>
      </c>
    </row>
    <row r="259">
      <c r="A259" s="2">
        <v>33.264053344726563</v>
      </c>
      <c r="B259" s="2">
        <v>0.88932192325592041</v>
      </c>
      <c r="E259" s="2">
        <v>33.811874389648438</v>
      </c>
      <c r="F259" s="2">
        <v>0.88890528678894043</v>
      </c>
      <c r="I259" s="2">
        <v>33.811874389648438</v>
      </c>
      <c r="J259" s="3">
        <v>-0.00087503186659887433</v>
      </c>
    </row>
    <row r="260">
      <c r="A260" s="2">
        <v>33.352718353271484</v>
      </c>
      <c r="B260" s="2">
        <v>0.88880300521850586</v>
      </c>
      <c r="E260" s="2">
        <v>33.865821838378906</v>
      </c>
      <c r="F260" s="2">
        <v>0.88884258270263672</v>
      </c>
      <c r="I260" s="2">
        <v>33.865821838378906</v>
      </c>
      <c r="J260" s="3">
        <v>-0.00087884179083630443</v>
      </c>
    </row>
    <row r="261">
      <c r="A261" s="2">
        <v>33.376079559326172</v>
      </c>
      <c r="B261" s="2">
        <v>0.88868242502212524</v>
      </c>
      <c r="E261" s="2">
        <v>33.919769287109375</v>
      </c>
      <c r="F261" s="2">
        <v>0.88877969980239868</v>
      </c>
      <c r="I261" s="2">
        <v>33.919769287109375</v>
      </c>
      <c r="J261" s="3">
        <v>-0.00088266388047486544</v>
      </c>
    </row>
    <row r="262">
      <c r="A262" s="2">
        <v>33.459159851074219</v>
      </c>
      <c r="B262" s="2">
        <v>0.88885056972503662</v>
      </c>
      <c r="E262" s="2">
        <v>33.973720550537109</v>
      </c>
      <c r="F262" s="2">
        <v>0.88871657848358154</v>
      </c>
      <c r="I262" s="2">
        <v>33.973720550537109</v>
      </c>
      <c r="J262" s="3">
        <v>-0.00088649324607104063</v>
      </c>
    </row>
    <row r="263">
      <c r="A263" s="2">
        <v>33.482120513916016</v>
      </c>
      <c r="B263" s="2">
        <v>0.88657718896865845</v>
      </c>
      <c r="E263" s="2">
        <v>34.027667999267578</v>
      </c>
      <c r="F263" s="2">
        <v>0.8886534571647644</v>
      </c>
      <c r="I263" s="2">
        <v>34.027667999267578</v>
      </c>
      <c r="J263" s="3">
        <v>-0.00089032447431236506</v>
      </c>
    </row>
    <row r="264">
      <c r="A264" s="2">
        <v>33.568553924560547</v>
      </c>
      <c r="B264" s="2">
        <v>0.88932180404663086</v>
      </c>
      <c r="E264" s="2">
        <v>34.081615447998047</v>
      </c>
      <c r="F264" s="2">
        <v>0.88859057426452637</v>
      </c>
      <c r="I264" s="2">
        <v>34.081615447998047</v>
      </c>
      <c r="J264" s="3">
        <v>-0.00089415372349321842</v>
      </c>
    </row>
    <row r="265">
      <c r="A265" s="2">
        <v>33.592060089111328</v>
      </c>
      <c r="B265" s="2">
        <v>0.88831984996795654</v>
      </c>
      <c r="E265" s="2">
        <v>34.135562896728516</v>
      </c>
      <c r="F265" s="2">
        <v>0.88852840662002563</v>
      </c>
      <c r="I265" s="2">
        <v>34.135562896728516</v>
      </c>
      <c r="J265" s="3">
        <v>-0.00089797755936160684</v>
      </c>
    </row>
    <row r="266">
      <c r="A266" s="2">
        <v>33.681655883789063</v>
      </c>
      <c r="B266" s="2">
        <v>0.88639771938323975</v>
      </c>
      <c r="E266" s="2">
        <v>34.189510345458984</v>
      </c>
      <c r="F266" s="2">
        <v>0.88846755027771</v>
      </c>
      <c r="I266" s="2">
        <v>34.189510345458984</v>
      </c>
      <c r="J266" s="3">
        <v>-0.00090179336257278919</v>
      </c>
    </row>
    <row r="267">
      <c r="A267" s="2">
        <v>33.704452514648438</v>
      </c>
      <c r="B267" s="2">
        <v>0.88987845182418823</v>
      </c>
      <c r="E267" s="2">
        <v>34.243461608886719</v>
      </c>
      <c r="F267" s="2">
        <v>0.88840848207473755</v>
      </c>
      <c r="I267" s="2">
        <v>34.243461608886719</v>
      </c>
      <c r="J267" s="3">
        <v>-0.00090559967793524265</v>
      </c>
    </row>
    <row r="268">
      <c r="A268" s="2">
        <v>33.789718627929688</v>
      </c>
      <c r="B268" s="2">
        <v>0.88692712783813477</v>
      </c>
      <c r="E268" s="2">
        <v>34.297409057617188</v>
      </c>
      <c r="F268" s="2">
        <v>0.88835173845291138</v>
      </c>
      <c r="I268" s="2">
        <v>34.297409057617188</v>
      </c>
      <c r="J268" s="3">
        <v>-0.000909395341295749</v>
      </c>
    </row>
    <row r="269">
      <c r="A269" s="2">
        <v>33.812923431396484</v>
      </c>
      <c r="B269" s="2">
        <v>0.888748288154602</v>
      </c>
      <c r="E269" s="2">
        <v>34.351356506347656</v>
      </c>
      <c r="F269" s="2">
        <v>0.8882976770401001</v>
      </c>
      <c r="I269" s="2">
        <v>34.351356506347656</v>
      </c>
      <c r="J269" s="3">
        <v>-0.00091318099293857813</v>
      </c>
    </row>
    <row r="270">
      <c r="A270" s="2">
        <v>33.897834777832031</v>
      </c>
      <c r="B270" s="2">
        <v>0.88827008008956909</v>
      </c>
      <c r="E270" s="2">
        <v>34.405303955078125</v>
      </c>
      <c r="F270" s="2">
        <v>0.888246476650238</v>
      </c>
      <c r="I270" s="2">
        <v>34.405303955078125</v>
      </c>
      <c r="J270" s="3">
        <v>-0.00091695791343227029</v>
      </c>
    </row>
    <row r="271">
      <c r="A271" s="2">
        <v>33.921798706054688</v>
      </c>
      <c r="B271" s="2">
        <v>0.886243462562561</v>
      </c>
      <c r="E271" s="2">
        <v>34.459251403808594</v>
      </c>
      <c r="F271" s="2">
        <v>0.8881983757019043</v>
      </c>
      <c r="I271" s="2">
        <v>34.459251403808594</v>
      </c>
      <c r="J271" s="3">
        <v>-0.00092072779079899192</v>
      </c>
    </row>
    <row r="272">
      <c r="A272" s="2">
        <v>34.007423400878906</v>
      </c>
      <c r="B272" s="2">
        <v>0.88717406988143921</v>
      </c>
      <c r="E272" s="2">
        <v>34.513202667236328</v>
      </c>
      <c r="F272" s="2">
        <v>0.88815319538116455</v>
      </c>
      <c r="I272" s="2">
        <v>34.513202667236328</v>
      </c>
      <c r="J272" s="3">
        <v>-0.00092449254589155316</v>
      </c>
    </row>
    <row r="273">
      <c r="A273" s="2">
        <v>34.030712127685547</v>
      </c>
      <c r="B273" s="2">
        <v>0.8910713791847229</v>
      </c>
      <c r="E273" s="2">
        <v>34.5671501159668</v>
      </c>
      <c r="F273" s="2">
        <v>0.8881106972694397</v>
      </c>
      <c r="I273" s="2">
        <v>34.5671501159668</v>
      </c>
      <c r="J273" s="3">
        <v>-0.00092825340107083321</v>
      </c>
    </row>
    <row r="274">
      <c r="A274" s="2">
        <v>34.117961883544922</v>
      </c>
      <c r="B274" s="2">
        <v>0.88779383897781372</v>
      </c>
      <c r="E274" s="2">
        <v>34.621097564697266</v>
      </c>
      <c r="F274" s="2">
        <v>0.88807034492492676</v>
      </c>
      <c r="I274" s="2">
        <v>34.621097564697266</v>
      </c>
      <c r="J274" s="3">
        <v>-0.00093201227718964219</v>
      </c>
    </row>
    <row r="275">
      <c r="A275" s="2">
        <v>34.141315460205078</v>
      </c>
      <c r="B275" s="2">
        <v>0.89150089025497437</v>
      </c>
      <c r="E275" s="2">
        <v>34.675045013427734</v>
      </c>
      <c r="F275" s="2">
        <v>0.88803160190582275</v>
      </c>
      <c r="I275" s="2">
        <v>34.675045013427734</v>
      </c>
      <c r="J275" s="3">
        <v>-0.00093577016377821565</v>
      </c>
    </row>
    <row r="276">
      <c r="A276" s="2">
        <v>34.226409912109375</v>
      </c>
      <c r="B276" s="2">
        <v>0.88928091526031494</v>
      </c>
      <c r="E276" s="2">
        <v>34.7289924621582</v>
      </c>
      <c r="F276" s="2">
        <v>0.88799405097961426</v>
      </c>
      <c r="I276" s="2">
        <v>34.7289924621582</v>
      </c>
      <c r="J276" s="3">
        <v>-0.00093952711904421449</v>
      </c>
    </row>
    <row r="277">
      <c r="A277" s="2">
        <v>34.2491569519043</v>
      </c>
      <c r="B277" s="2">
        <v>0.88863456249237061</v>
      </c>
      <c r="E277" s="2">
        <v>34.782943725585938</v>
      </c>
      <c r="F277" s="2">
        <v>0.88795739412307739</v>
      </c>
      <c r="I277" s="2">
        <v>34.782943725585938</v>
      </c>
      <c r="J277" s="3">
        <v>-0.00094328232808038592</v>
      </c>
    </row>
    <row r="278">
      <c r="A278" s="2">
        <v>34.335983276367188</v>
      </c>
      <c r="B278" s="2">
        <v>0.88696837425231934</v>
      </c>
      <c r="E278" s="2">
        <v>34.836891174316406</v>
      </c>
      <c r="F278" s="2">
        <v>0.88792133331298828</v>
      </c>
      <c r="I278" s="2">
        <v>34.836891174316406</v>
      </c>
      <c r="J278" s="3">
        <v>-0.00094703328795731068</v>
      </c>
    </row>
    <row r="279">
      <c r="A279" s="2">
        <v>34.3607177734375</v>
      </c>
      <c r="B279" s="2">
        <v>0.88966751098632813</v>
      </c>
      <c r="E279" s="2">
        <v>34.890838623046875</v>
      </c>
      <c r="F279" s="2">
        <v>0.8878856897354126</v>
      </c>
      <c r="I279" s="2">
        <v>34.890838623046875</v>
      </c>
      <c r="J279" s="3">
        <v>-0.0009507772047072649</v>
      </c>
    </row>
    <row r="280">
      <c r="A280" s="2">
        <v>34.446361541748047</v>
      </c>
      <c r="B280" s="2">
        <v>0.88872289657592773</v>
      </c>
      <c r="E280" s="2">
        <v>34.944786071777344</v>
      </c>
      <c r="F280" s="2">
        <v>0.88784998655319214</v>
      </c>
      <c r="I280" s="2">
        <v>34.944786071777344</v>
      </c>
      <c r="J280" s="3">
        <v>-0.00095451006200164557</v>
      </c>
    </row>
    <row r="281">
      <c r="A281" s="2">
        <v>34.469566345214844</v>
      </c>
      <c r="B281" s="2">
        <v>0.88785874843597412</v>
      </c>
      <c r="E281" s="2">
        <v>34.998733520507813</v>
      </c>
      <c r="F281" s="2">
        <v>0.88781404495239258</v>
      </c>
      <c r="I281" s="2">
        <v>34.998733520507813</v>
      </c>
      <c r="J281" s="3">
        <v>-0.00095822656294330955</v>
      </c>
    </row>
    <row r="282">
      <c r="A282" s="2">
        <v>34.554744720458984</v>
      </c>
      <c r="B282" s="2">
        <v>0.88934981822967529</v>
      </c>
      <c r="E282" s="2">
        <v>35.052684783935547</v>
      </c>
      <c r="F282" s="2">
        <v>0.88777750730514526</v>
      </c>
      <c r="I282" s="2">
        <v>35.052684783935547</v>
      </c>
      <c r="J282" s="3">
        <v>-0.00096192094497382641</v>
      </c>
    </row>
    <row r="283">
      <c r="A283" s="2">
        <v>34.577384948730469</v>
      </c>
      <c r="B283" s="2">
        <v>0.889202356338501</v>
      </c>
      <c r="E283" s="2">
        <v>35.106632232666016</v>
      </c>
      <c r="F283" s="2">
        <v>0.88774025440216064</v>
      </c>
      <c r="I283" s="2">
        <v>35.106632232666016</v>
      </c>
      <c r="J283" s="3">
        <v>-0.00096558575751259923</v>
      </c>
    </row>
    <row r="284">
      <c r="A284" s="2">
        <v>34.663135528564453</v>
      </c>
      <c r="B284" s="2">
        <v>0.88585782051086426</v>
      </c>
      <c r="E284" s="2">
        <v>35.160579681396484</v>
      </c>
      <c r="F284" s="2">
        <v>0.88770204782485962</v>
      </c>
      <c r="I284" s="2">
        <v>35.160579681396484</v>
      </c>
      <c r="J284" s="3">
        <v>-0.000969213608186692</v>
      </c>
    </row>
    <row r="285">
      <c r="A285" s="2">
        <v>34.686721801757813</v>
      </c>
      <c r="B285" s="2">
        <v>0.88896584510803223</v>
      </c>
      <c r="E285" s="2">
        <v>35.214527130126953</v>
      </c>
      <c r="F285" s="2">
        <v>0.88766288757324219</v>
      </c>
      <c r="I285" s="2">
        <v>35.214527130126953</v>
      </c>
      <c r="J285" s="3">
        <v>-0.00097279681358486414</v>
      </c>
    </row>
    <row r="286">
      <c r="A286" s="2">
        <v>34.774749755859375</v>
      </c>
      <c r="B286" s="2">
        <v>0.88516664505004883</v>
      </c>
      <c r="E286" s="2">
        <v>35.268474578857422</v>
      </c>
      <c r="F286" s="2">
        <v>0.8876228928565979</v>
      </c>
      <c r="I286" s="2">
        <v>35.268474578857422</v>
      </c>
      <c r="J286" s="3">
        <v>-0.00097632722463458776</v>
      </c>
    </row>
    <row r="287">
      <c r="A287" s="2">
        <v>34.798057556152344</v>
      </c>
      <c r="B287" s="2">
        <v>0.88879835605621338</v>
      </c>
      <c r="E287" s="2">
        <v>35.322425842285156</v>
      </c>
      <c r="F287" s="2">
        <v>0.88758218288421631</v>
      </c>
      <c r="I287" s="2">
        <v>35.322425842285156</v>
      </c>
      <c r="J287" s="3">
        <v>-0.00097979709971696138</v>
      </c>
    </row>
    <row r="288">
      <c r="A288" s="2">
        <v>34.882572174072266</v>
      </c>
      <c r="B288" s="2">
        <v>0.88974159955978394</v>
      </c>
      <c r="E288" s="2">
        <v>35.376373291015625</v>
      </c>
      <c r="F288" s="2">
        <v>0.88754081726074219</v>
      </c>
      <c r="I288" s="2">
        <v>35.376373291015625</v>
      </c>
      <c r="J288" s="3">
        <v>-0.00098319817334413528</v>
      </c>
    </row>
    <row r="289">
      <c r="A289" s="2">
        <v>34.905155181884766</v>
      </c>
      <c r="B289" s="2">
        <v>0.8871607780456543</v>
      </c>
      <c r="E289" s="2">
        <v>35.430320739746094</v>
      </c>
      <c r="F289" s="2">
        <v>0.887498676776886</v>
      </c>
      <c r="I289" s="2">
        <v>35.430320739746094</v>
      </c>
      <c r="J289" s="3">
        <v>-0.000986523344181478</v>
      </c>
    </row>
    <row r="290">
      <c r="A290" s="2">
        <v>34.992683410644531</v>
      </c>
      <c r="B290" s="2">
        <v>0.88598132133483887</v>
      </c>
      <c r="E290" s="2">
        <v>35.484268188476563</v>
      </c>
      <c r="F290" s="2">
        <v>0.88745582103729248</v>
      </c>
      <c r="I290" s="2">
        <v>35.484268188476563</v>
      </c>
      <c r="J290" s="3">
        <v>-0.00098976609297096729</v>
      </c>
    </row>
    <row r="291">
      <c r="A291" s="2">
        <v>35.016231536865234</v>
      </c>
      <c r="B291" s="2">
        <v>0.88995605707168579</v>
      </c>
      <c r="E291" s="2">
        <v>35.538215637207031</v>
      </c>
      <c r="F291" s="2">
        <v>0.88741230964660645</v>
      </c>
      <c r="I291" s="2">
        <v>35.538215637207031</v>
      </c>
      <c r="J291" s="3">
        <v>-0.0009929208317771554</v>
      </c>
    </row>
    <row r="292">
      <c r="A292" s="2">
        <v>35.102241516113281</v>
      </c>
      <c r="B292" s="2">
        <v>0.88813799619674683</v>
      </c>
      <c r="E292" s="2">
        <v>35.592166900634766</v>
      </c>
      <c r="F292" s="2">
        <v>0.88736826181411743</v>
      </c>
      <c r="I292" s="2">
        <v>35.592166900634766</v>
      </c>
      <c r="J292" s="3">
        <v>-0.00099598255474120378</v>
      </c>
    </row>
    <row r="293">
      <c r="A293" s="2">
        <v>35.125465393066406</v>
      </c>
      <c r="B293" s="2">
        <v>0.8863261342048645</v>
      </c>
      <c r="E293" s="2">
        <v>35.646114349365234</v>
      </c>
      <c r="F293" s="2">
        <v>0.88732367753982544</v>
      </c>
      <c r="I293" s="2">
        <v>35.646114349365234</v>
      </c>
      <c r="J293" s="3">
        <v>-0.0009989467216655612</v>
      </c>
    </row>
    <row r="294">
      <c r="A294" s="2">
        <v>35.211986541748047</v>
      </c>
      <c r="B294" s="2">
        <v>0.88792824745178223</v>
      </c>
      <c r="E294" s="2">
        <v>35.7000617980957</v>
      </c>
      <c r="F294" s="2">
        <v>0.88727861642837524</v>
      </c>
      <c r="I294" s="2">
        <v>35.7000617980957</v>
      </c>
      <c r="J294" s="3">
        <v>-0.001001809723675251</v>
      </c>
    </row>
    <row r="295">
      <c r="A295" s="2">
        <v>35.234943389892578</v>
      </c>
      <c r="B295" s="2">
        <v>0.89099860191345215</v>
      </c>
      <c r="E295" s="2">
        <v>35.754009246826172</v>
      </c>
      <c r="F295" s="2">
        <v>0.88723313808441162</v>
      </c>
      <c r="I295" s="2">
        <v>35.754009246826172</v>
      </c>
      <c r="J295" s="3">
        <v>-0.0010045691160485148</v>
      </c>
    </row>
    <row r="296">
      <c r="A296" s="2">
        <v>35.320034027099609</v>
      </c>
      <c r="B296" s="2">
        <v>0.88846325874328613</v>
      </c>
      <c r="E296" s="2">
        <v>35.807956695556641</v>
      </c>
      <c r="F296" s="2">
        <v>0.887187123298645</v>
      </c>
      <c r="I296" s="2">
        <v>35.807956695556641</v>
      </c>
      <c r="J296" s="3">
        <v>-0.0010072237346321344</v>
      </c>
    </row>
    <row r="297">
      <c r="A297" s="2">
        <v>35.3445930480957</v>
      </c>
      <c r="B297" s="2">
        <v>0.88813930749893188</v>
      </c>
      <c r="E297" s="2">
        <v>35.861907958984375</v>
      </c>
      <c r="F297" s="2">
        <v>0.88714063167572021</v>
      </c>
      <c r="I297" s="2">
        <v>35.861907958984375</v>
      </c>
      <c r="J297" s="3">
        <v>-0.0010097741615027189</v>
      </c>
    </row>
    <row r="298">
      <c r="A298" s="2">
        <v>35.4311408996582</v>
      </c>
      <c r="B298" s="2">
        <v>0.887804388999939</v>
      </c>
      <c r="E298" s="2">
        <v>35.915855407714844</v>
      </c>
      <c r="F298" s="2">
        <v>0.88709354400634766</v>
      </c>
      <c r="I298" s="2">
        <v>35.915855407714844</v>
      </c>
      <c r="J298" s="3">
        <v>-0.0010122212115675211</v>
      </c>
    </row>
    <row r="299">
      <c r="A299" s="2">
        <v>35.454032897949219</v>
      </c>
      <c r="B299" s="2">
        <v>0.88836705684661865</v>
      </c>
      <c r="E299" s="2">
        <v>35.969802856445313</v>
      </c>
      <c r="F299" s="2">
        <v>0.88704586029052734</v>
      </c>
      <c r="I299" s="2">
        <v>35.969802856445313</v>
      </c>
      <c r="J299" s="3">
        <v>-0.001014567562378943</v>
      </c>
    </row>
    <row r="300">
      <c r="A300" s="2">
        <v>35.539737701416016</v>
      </c>
      <c r="B300" s="2">
        <v>0.885959267616272</v>
      </c>
      <c r="E300" s="2">
        <v>36.023750305175781</v>
      </c>
      <c r="F300" s="2">
        <v>0.88699758052825928</v>
      </c>
      <c r="I300" s="2">
        <v>36.023750305175781</v>
      </c>
      <c r="J300" s="3">
        <v>-0.0010168164735659957</v>
      </c>
    </row>
    <row r="301">
      <c r="A301" s="2">
        <v>35.562557220458984</v>
      </c>
      <c r="B301" s="2">
        <v>0.88573586940765381</v>
      </c>
      <c r="E301" s="2">
        <v>36.07769775390625</v>
      </c>
      <c r="F301" s="2">
        <v>0.88694864511489868</v>
      </c>
      <c r="I301" s="2">
        <v>36.07769775390625</v>
      </c>
      <c r="J301" s="3">
        <v>-0.0010189717868342996</v>
      </c>
    </row>
    <row r="302">
      <c r="A302" s="2">
        <v>35.649387359619141</v>
      </c>
      <c r="B302" s="2">
        <v>0.88640040159225464</v>
      </c>
      <c r="E302" s="2">
        <v>36.131649017333984</v>
      </c>
      <c r="F302" s="2">
        <v>0.88689899444580078</v>
      </c>
      <c r="I302" s="2">
        <v>36.131649017333984</v>
      </c>
      <c r="J302" s="3">
        <v>-0.0010210375767201185</v>
      </c>
    </row>
    <row r="303">
      <c r="A303" s="2">
        <v>35.672721862792969</v>
      </c>
      <c r="B303" s="2">
        <v>0.88663613796234131</v>
      </c>
      <c r="E303" s="2">
        <v>36.185596466064453</v>
      </c>
      <c r="F303" s="2">
        <v>0.8868485689163208</v>
      </c>
      <c r="I303" s="2">
        <v>36.185596466064453</v>
      </c>
      <c r="J303" s="3">
        <v>-0.0010230180341750383</v>
      </c>
    </row>
    <row r="304">
      <c r="A304" s="2">
        <v>35.760494232177734</v>
      </c>
      <c r="B304" s="2">
        <v>0.885987401008606</v>
      </c>
      <c r="E304" s="2">
        <v>36.239543914794922</v>
      </c>
      <c r="F304" s="2">
        <v>0.88679718971252441</v>
      </c>
      <c r="I304" s="2">
        <v>36.239543914794922</v>
      </c>
      <c r="J304" s="3">
        <v>-0.0010249176993966103</v>
      </c>
    </row>
    <row r="305">
      <c r="A305" s="2">
        <v>35.7848014831543</v>
      </c>
      <c r="B305" s="2">
        <v>0.88667809963226318</v>
      </c>
      <c r="E305" s="2">
        <v>36.293491363525391</v>
      </c>
      <c r="F305" s="2">
        <v>0.88674473762512207</v>
      </c>
      <c r="I305" s="2">
        <v>36.293491363525391</v>
      </c>
      <c r="J305" s="3">
        <v>-0.001026741461828351</v>
      </c>
    </row>
    <row r="306">
      <c r="A306" s="2">
        <v>35.868877410888672</v>
      </c>
      <c r="B306" s="2">
        <v>0.88602477312088013</v>
      </c>
      <c r="E306" s="2">
        <v>36.347438812255859</v>
      </c>
      <c r="F306" s="2">
        <v>0.886691153049469</v>
      </c>
      <c r="I306" s="2">
        <v>36.347438812255859</v>
      </c>
      <c r="J306" s="3">
        <v>-0.0010284940944984555</v>
      </c>
    </row>
    <row r="307">
      <c r="A307" s="2">
        <v>35.891731262207031</v>
      </c>
      <c r="B307" s="2">
        <v>0.88596516847610474</v>
      </c>
      <c r="E307" s="2">
        <v>36.401390075683594</v>
      </c>
      <c r="F307" s="2">
        <v>0.88663649559021</v>
      </c>
      <c r="I307" s="2">
        <v>36.401390075683594</v>
      </c>
      <c r="J307" s="3">
        <v>-0.0010301810689270496</v>
      </c>
    </row>
    <row r="308">
      <c r="A308" s="2">
        <v>35.976692199707031</v>
      </c>
      <c r="B308" s="2">
        <v>0.885396420955658</v>
      </c>
      <c r="E308" s="2">
        <v>36.455337524414063</v>
      </c>
      <c r="F308" s="2">
        <v>0.88658058643341064</v>
      </c>
      <c r="I308" s="2">
        <v>36.455337524414063</v>
      </c>
      <c r="J308" s="3">
        <v>-0.0010318079730495811</v>
      </c>
    </row>
    <row r="309">
      <c r="A309" s="2">
        <v>35.99981689453125</v>
      </c>
      <c r="B309" s="2">
        <v>0.88918089866638184</v>
      </c>
      <c r="E309" s="2">
        <v>36.509284973144531</v>
      </c>
      <c r="F309" s="2">
        <v>0.88652336597442627</v>
      </c>
      <c r="I309" s="2">
        <v>36.509284973144531</v>
      </c>
      <c r="J309" s="3">
        <v>-0.0010333814425393939</v>
      </c>
    </row>
    <row r="310">
      <c r="A310" s="2">
        <v>36.08685302734375</v>
      </c>
      <c r="B310" s="2">
        <v>0.88670986890792847</v>
      </c>
      <c r="E310" s="2">
        <v>36.563232421875</v>
      </c>
      <c r="F310" s="2">
        <v>0.88646471500396729</v>
      </c>
      <c r="I310" s="2">
        <v>36.563232421875</v>
      </c>
      <c r="J310" s="3">
        <v>-0.0010349086951464415</v>
      </c>
    </row>
    <row r="311">
      <c r="A311" s="2">
        <v>36.109653472900391</v>
      </c>
      <c r="B311" s="2">
        <v>0.887869119644165</v>
      </c>
      <c r="E311" s="2">
        <v>36.617179870605469</v>
      </c>
      <c r="F311" s="2">
        <v>0.88640469312667847</v>
      </c>
      <c r="I311" s="2">
        <v>36.617179870605469</v>
      </c>
      <c r="J311" s="3">
        <v>-0.0010363970650359988</v>
      </c>
    </row>
    <row r="312">
      <c r="A312" s="2">
        <v>36.196193695068359</v>
      </c>
      <c r="B312" s="2">
        <v>0.88897144794464111</v>
      </c>
      <c r="E312" s="2">
        <v>36.6711311340332</v>
      </c>
      <c r="F312" s="2">
        <v>0.88634312152862549</v>
      </c>
      <c r="I312" s="2">
        <v>36.6711311340332</v>
      </c>
      <c r="J312" s="3">
        <v>-0.001037855283357203</v>
      </c>
    </row>
    <row r="313">
      <c r="A313" s="2">
        <v>36.218994140625</v>
      </c>
      <c r="B313" s="2">
        <v>0.8859785795211792</v>
      </c>
      <c r="E313" s="2">
        <v>36.725078582763672</v>
      </c>
      <c r="F313" s="2">
        <v>0.88628023862838745</v>
      </c>
      <c r="I313" s="2">
        <v>36.725078582763672</v>
      </c>
      <c r="J313" s="3">
        <v>-0.0010392916155979037</v>
      </c>
    </row>
    <row r="314">
      <c r="A314" s="2">
        <v>36.3062629699707</v>
      </c>
      <c r="B314" s="2">
        <v>0.888921320438385</v>
      </c>
      <c r="E314" s="2">
        <v>36.779026031494141</v>
      </c>
      <c r="F314" s="2">
        <v>0.88621634244918823</v>
      </c>
      <c r="I314" s="2">
        <v>36.779026031494141</v>
      </c>
      <c r="J314" s="3">
        <v>-0.0010407158406451344</v>
      </c>
    </row>
    <row r="315">
      <c r="A315" s="2">
        <v>36.330680847167969</v>
      </c>
      <c r="B315" s="2">
        <v>0.88903069496154785</v>
      </c>
      <c r="E315" s="2">
        <v>36.832973480224609</v>
      </c>
      <c r="F315" s="2">
        <v>0.88615179061889648</v>
      </c>
      <c r="I315" s="2">
        <v>36.832973480224609</v>
      </c>
      <c r="J315" s="3">
        <v>-0.0010421376209706068</v>
      </c>
    </row>
    <row r="316">
      <c r="A316" s="2">
        <v>36.414459228515625</v>
      </c>
      <c r="B316" s="2">
        <v>0.88756781816482544</v>
      </c>
      <c r="E316" s="2">
        <v>36.886920928955078</v>
      </c>
      <c r="F316" s="2">
        <v>0.88608688116073608</v>
      </c>
      <c r="I316" s="2">
        <v>36.886920928955078</v>
      </c>
      <c r="J316" s="3">
        <v>-0.0010435677831992507</v>
      </c>
    </row>
    <row r="317">
      <c r="A317" s="2">
        <v>36.437908172607422</v>
      </c>
      <c r="B317" s="2">
        <v>0.8854445219039917</v>
      </c>
      <c r="E317" s="2">
        <v>36.940872192382813</v>
      </c>
      <c r="F317" s="2">
        <v>0.88602167367935181</v>
      </c>
      <c r="I317" s="2">
        <v>36.940872192382813</v>
      </c>
      <c r="J317" s="3">
        <v>-0.0010450169211253524</v>
      </c>
    </row>
    <row r="318">
      <c r="A318" s="2">
        <v>36.523479461669922</v>
      </c>
      <c r="B318" s="2">
        <v>0.88568425178527832</v>
      </c>
      <c r="E318" s="2">
        <v>36.994819641113281</v>
      </c>
      <c r="F318" s="2">
        <v>0.88595622777938843</v>
      </c>
      <c r="I318" s="2">
        <v>36.994819641113281</v>
      </c>
      <c r="J318" s="3">
        <v>-0.0010464960942044854</v>
      </c>
    </row>
    <row r="319">
      <c r="A319" s="2">
        <v>36.546337127685547</v>
      </c>
      <c r="B319" s="2">
        <v>0.88425183296203613</v>
      </c>
      <c r="E319" s="2">
        <v>37.04876708984375</v>
      </c>
      <c r="F319" s="2">
        <v>0.8858906626701355</v>
      </c>
      <c r="I319" s="2">
        <v>37.04876708984375</v>
      </c>
      <c r="J319" s="3">
        <v>-0.0010480167111381888</v>
      </c>
    </row>
    <row r="320">
      <c r="A320" s="2">
        <v>36.633415222167969</v>
      </c>
      <c r="B320" s="2">
        <v>0.88748776912689209</v>
      </c>
      <c r="E320" s="2">
        <v>37.102714538574219</v>
      </c>
      <c r="F320" s="2">
        <v>0.885824978351593</v>
      </c>
      <c r="I320" s="2">
        <v>37.102714538574219</v>
      </c>
      <c r="J320" s="3">
        <v>-0.0010495907627046108</v>
      </c>
    </row>
    <row r="321">
      <c r="A321" s="2">
        <v>36.656291961669922</v>
      </c>
      <c r="B321" s="2">
        <v>0.88744008541107178</v>
      </c>
      <c r="E321" s="2">
        <v>37.156661987304688</v>
      </c>
      <c r="F321" s="2">
        <v>0.88575923442840576</v>
      </c>
      <c r="I321" s="2">
        <v>37.156661987304688</v>
      </c>
      <c r="J321" s="3">
        <v>-0.0010512298904359341</v>
      </c>
    </row>
    <row r="322">
      <c r="A322" s="2">
        <v>36.74200439453125</v>
      </c>
      <c r="B322" s="2">
        <v>0.88509118556976318</v>
      </c>
      <c r="E322" s="2">
        <v>37.210613250732422</v>
      </c>
      <c r="F322" s="2">
        <v>0.885693371295929</v>
      </c>
      <c r="I322" s="2">
        <v>37.210613250732422</v>
      </c>
      <c r="J322" s="3">
        <v>-0.001052945270203054</v>
      </c>
    </row>
    <row r="323">
      <c r="A323" s="2">
        <v>36.764961242675781</v>
      </c>
      <c r="B323" s="2">
        <v>0.88646256923675537</v>
      </c>
      <c r="E323" s="2">
        <v>37.264560699462891</v>
      </c>
      <c r="F323" s="2">
        <v>0.88562732934951782</v>
      </c>
      <c r="I323" s="2">
        <v>37.264560699462891</v>
      </c>
      <c r="J323" s="3">
        <v>-0.0010547463316470385</v>
      </c>
    </row>
    <row r="324">
      <c r="A324" s="2">
        <v>36.852298736572266</v>
      </c>
      <c r="B324" s="2">
        <v>0.88712328672409058</v>
      </c>
      <c r="E324" s="2">
        <v>37.318508148193359</v>
      </c>
      <c r="F324" s="2">
        <v>0.88556081056594849</v>
      </c>
      <c r="I324" s="2">
        <v>37.318508148193359</v>
      </c>
      <c r="J324" s="3">
        <v>-0.0010566413402557373</v>
      </c>
    </row>
    <row r="325">
      <c r="A325" s="2">
        <v>36.8758544921875</v>
      </c>
      <c r="B325" s="2">
        <v>0.8851049542427063</v>
      </c>
      <c r="E325" s="2">
        <v>37.372455596923828</v>
      </c>
      <c r="F325" s="2">
        <v>0.88549351692199707</v>
      </c>
      <c r="I325" s="2">
        <v>37.372455596923828</v>
      </c>
      <c r="J325" s="3">
        <v>-0.0010586368152871728</v>
      </c>
    </row>
    <row r="326">
      <c r="A326" s="2">
        <v>36.961189270019531</v>
      </c>
      <c r="B326" s="2">
        <v>0.88926726579666138</v>
      </c>
      <c r="E326" s="2">
        <v>37.4264030456543</v>
      </c>
      <c r="F326" s="2">
        <v>0.88542520999908447</v>
      </c>
      <c r="I326" s="2">
        <v>37.4264030456543</v>
      </c>
      <c r="J326" s="3">
        <v>-0.0010607376461848617</v>
      </c>
    </row>
    <row r="327">
      <c r="A327" s="2">
        <v>36.9844856262207</v>
      </c>
      <c r="B327" s="2">
        <v>0.88402289152145386</v>
      </c>
      <c r="E327" s="2">
        <v>37.480354309082031</v>
      </c>
      <c r="F327" s="2">
        <v>0.88535571098327637</v>
      </c>
      <c r="I327" s="2">
        <v>37.480354309082031</v>
      </c>
      <c r="J327" s="3">
        <v>-0.0010629460448399186</v>
      </c>
    </row>
    <row r="328">
      <c r="A328" s="2">
        <v>37.070716857910156</v>
      </c>
      <c r="B328" s="2">
        <v>0.88403606414794922</v>
      </c>
      <c r="E328" s="2">
        <v>37.5343017578125</v>
      </c>
      <c r="F328" s="2">
        <v>0.885284960269928</v>
      </c>
      <c r="I328" s="2">
        <v>37.5343017578125</v>
      </c>
      <c r="J328" s="3">
        <v>-0.0010652627097442746</v>
      </c>
    </row>
    <row r="329">
      <c r="A329" s="2">
        <v>37.093891143798828</v>
      </c>
      <c r="B329" s="2">
        <v>0.88896065950393677</v>
      </c>
      <c r="E329" s="2">
        <v>37.588249206542969</v>
      </c>
      <c r="F329" s="2">
        <v>0.88521301746368408</v>
      </c>
      <c r="I329" s="2">
        <v>37.588249206542969</v>
      </c>
      <c r="J329" s="3">
        <v>-0.0010676864767447114</v>
      </c>
    </row>
    <row r="330">
      <c r="A330" s="2">
        <v>37.182502746582031</v>
      </c>
      <c r="B330" s="2">
        <v>0.88697755336761475</v>
      </c>
      <c r="E330" s="2">
        <v>37.642196655273438</v>
      </c>
      <c r="F330" s="2">
        <v>0.88513976335525513</v>
      </c>
      <c r="I330" s="2">
        <v>37.642196655273438</v>
      </c>
      <c r="J330" s="3">
        <v>-0.0010702151339501143</v>
      </c>
    </row>
    <row r="331">
      <c r="A331" s="2">
        <v>37.205215454101563</v>
      </c>
      <c r="B331" s="2">
        <v>0.88702988624572754</v>
      </c>
      <c r="E331" s="2">
        <v>37.696144104003906</v>
      </c>
      <c r="F331" s="2">
        <v>0.88506525754928589</v>
      </c>
      <c r="I331" s="2">
        <v>37.696144104003906</v>
      </c>
      <c r="J331" s="3">
        <v>-0.0010728453053161502</v>
      </c>
    </row>
    <row r="332">
      <c r="A332" s="2">
        <v>37.290359497070313</v>
      </c>
      <c r="B332" s="2">
        <v>0.88729000091552734</v>
      </c>
      <c r="E332" s="2">
        <v>37.750095367431641</v>
      </c>
      <c r="F332" s="2">
        <v>0.88498950004577637</v>
      </c>
      <c r="I332" s="2">
        <v>37.750095367431641</v>
      </c>
      <c r="J332" s="3">
        <v>-0.0010755732655525208</v>
      </c>
    </row>
    <row r="333">
      <c r="A333" s="2">
        <v>37.313591003417969</v>
      </c>
      <c r="B333" s="2">
        <v>0.884221076965332</v>
      </c>
      <c r="E333" s="2">
        <v>37.804042816162109</v>
      </c>
      <c r="F333" s="2">
        <v>0.88491290807724</v>
      </c>
      <c r="I333" s="2">
        <v>37.804042816162109</v>
      </c>
      <c r="J333" s="3">
        <v>-0.0010783941252157092</v>
      </c>
    </row>
    <row r="334">
      <c r="A334" s="2">
        <v>37.400032043457031</v>
      </c>
      <c r="B334" s="2">
        <v>0.88608348369598389</v>
      </c>
      <c r="E334" s="2">
        <v>37.857990264892578</v>
      </c>
      <c r="F334" s="2">
        <v>0.88483577966690063</v>
      </c>
      <c r="I334" s="2">
        <v>37.857990264892578</v>
      </c>
      <c r="J334" s="3">
        <v>-0.001081302878446877</v>
      </c>
    </row>
    <row r="335">
      <c r="A335" s="2">
        <v>37.423347473144531</v>
      </c>
      <c r="B335" s="2">
        <v>0.88545846939086914</v>
      </c>
      <c r="E335" s="2">
        <v>37.911937713623047</v>
      </c>
      <c r="F335" s="2">
        <v>0.884758472442627</v>
      </c>
      <c r="I335" s="2">
        <v>37.911937713623047</v>
      </c>
      <c r="J335" s="3">
        <v>-0.0010842940537258983</v>
      </c>
    </row>
    <row r="336">
      <c r="A336" s="2">
        <v>37.508152008056641</v>
      </c>
      <c r="B336" s="2">
        <v>0.887501060962677</v>
      </c>
      <c r="E336" s="2">
        <v>37.965885162353516</v>
      </c>
      <c r="F336" s="2">
        <v>0.88468128442764282</v>
      </c>
      <c r="I336" s="2">
        <v>37.965885162353516</v>
      </c>
      <c r="J336" s="3">
        <v>-0.0010873614810407162</v>
      </c>
    </row>
    <row r="337">
      <c r="A337" s="2">
        <v>37.533657073974609</v>
      </c>
      <c r="B337" s="2">
        <v>0.88438504934310913</v>
      </c>
      <c r="E337" s="2">
        <v>38.01983642578125</v>
      </c>
      <c r="F337" s="2">
        <v>0.88460457324981689</v>
      </c>
      <c r="I337" s="2">
        <v>38.01983642578125</v>
      </c>
      <c r="J337" s="3">
        <v>-0.0010904992232099175</v>
      </c>
    </row>
    <row r="338">
      <c r="A338" s="2">
        <v>37.6175537109375</v>
      </c>
      <c r="B338" s="2">
        <v>0.88663500547409058</v>
      </c>
      <c r="E338" s="2">
        <v>38.073783874511719</v>
      </c>
      <c r="F338" s="2">
        <v>0.8845285177230835</v>
      </c>
      <c r="I338" s="2">
        <v>38.073783874511719</v>
      </c>
      <c r="J338" s="3">
        <v>-0.001093701459467411</v>
      </c>
    </row>
    <row r="339">
      <c r="A339" s="2">
        <v>37.640827178955078</v>
      </c>
      <c r="B339" s="2">
        <v>0.88485175371170044</v>
      </c>
      <c r="E339" s="2">
        <v>38.127731323242188</v>
      </c>
      <c r="F339" s="2">
        <v>0.88445335626602173</v>
      </c>
      <c r="I339" s="2">
        <v>38.127731323242188</v>
      </c>
      <c r="J339" s="3">
        <v>-0.00109696330036968</v>
      </c>
    </row>
    <row r="340">
      <c r="A340" s="2">
        <v>37.727626800537109</v>
      </c>
      <c r="B340" s="2">
        <v>0.88473641872406006</v>
      </c>
      <c r="E340" s="2">
        <v>38.181678771972656</v>
      </c>
      <c r="F340" s="2">
        <v>0.88437926769256592</v>
      </c>
      <c r="I340" s="2">
        <v>38.181678771972656</v>
      </c>
      <c r="J340" s="3">
        <v>-0.0011002809042111039</v>
      </c>
    </row>
    <row r="341">
      <c r="A341" s="2">
        <v>37.750766754150391</v>
      </c>
      <c r="B341" s="2">
        <v>0.88453996181488037</v>
      </c>
      <c r="E341" s="2">
        <v>38.235626220703125</v>
      </c>
      <c r="F341" s="2">
        <v>0.88430631160736084</v>
      </c>
      <c r="I341" s="2">
        <v>38.235626220703125</v>
      </c>
      <c r="J341" s="3">
        <v>-0.0011036503128707409</v>
      </c>
    </row>
    <row r="342">
      <c r="A342" s="2">
        <v>37.837360382080078</v>
      </c>
      <c r="B342" s="2">
        <v>0.88271290063858032</v>
      </c>
      <c r="E342" s="2">
        <v>38.289577484130859</v>
      </c>
      <c r="F342" s="2">
        <v>0.8842347264289856</v>
      </c>
      <c r="I342" s="2">
        <v>38.289577484130859</v>
      </c>
      <c r="J342" s="3">
        <v>-0.001107068732380867</v>
      </c>
    </row>
    <row r="343">
      <c r="A343" s="2">
        <v>37.861480712890625</v>
      </c>
      <c r="B343" s="2">
        <v>0.88374757766723633</v>
      </c>
      <c r="E343" s="2">
        <v>38.343524932861328</v>
      </c>
      <c r="F343" s="2">
        <v>0.884164571762085</v>
      </c>
      <c r="I343" s="2">
        <v>38.343524932861328</v>
      </c>
      <c r="J343" s="3">
        <v>-0.0011105330195277929</v>
      </c>
    </row>
    <row r="344">
      <c r="A344" s="2">
        <v>37.947441101074219</v>
      </c>
      <c r="B344" s="2">
        <v>0.88384264707565308</v>
      </c>
      <c r="E344" s="2">
        <v>38.3974723815918</v>
      </c>
      <c r="F344" s="2">
        <v>0.88409614562988281</v>
      </c>
      <c r="I344" s="2">
        <v>38.3974723815918</v>
      </c>
      <c r="J344" s="3">
        <v>-0.0011140413116663694</v>
      </c>
    </row>
    <row r="345">
      <c r="A345" s="2">
        <v>37.972122192382813</v>
      </c>
      <c r="B345" s="2">
        <v>0.88424849510192871</v>
      </c>
      <c r="E345" s="2">
        <v>38.451419830322266</v>
      </c>
      <c r="F345" s="2">
        <v>0.88402962684631348</v>
      </c>
      <c r="I345" s="2">
        <v>38.451419830322266</v>
      </c>
      <c r="J345" s="3">
        <v>-0.0011175925610587</v>
      </c>
    </row>
    <row r="346">
      <c r="A346" s="2">
        <v>38.0565071105957</v>
      </c>
      <c r="B346" s="2">
        <v>0.8860059380531311</v>
      </c>
      <c r="E346" s="2">
        <v>38.505367279052734</v>
      </c>
      <c r="F346" s="2">
        <v>0.8839651346206665</v>
      </c>
      <c r="I346" s="2">
        <v>38.505367279052734</v>
      </c>
      <c r="J346" s="3">
        <v>-0.0011211854871362448</v>
      </c>
    </row>
    <row r="347">
      <c r="A347" s="2">
        <v>38.079219818115234</v>
      </c>
      <c r="B347" s="2">
        <v>0.8866235613822937</v>
      </c>
      <c r="E347" s="2">
        <v>38.559318542480469</v>
      </c>
      <c r="F347" s="2">
        <v>0.88390296697616577</v>
      </c>
      <c r="I347" s="2">
        <v>38.559318542480469</v>
      </c>
      <c r="J347" s="3">
        <v>-0.0011248198570683599</v>
      </c>
    </row>
    <row r="348">
      <c r="A348" s="2">
        <v>38.16534423828125</v>
      </c>
      <c r="B348" s="2">
        <v>0.88190728425979614</v>
      </c>
      <c r="E348" s="2">
        <v>38.613265991210938</v>
      </c>
      <c r="F348" s="2">
        <v>0.88384324312210083</v>
      </c>
      <c r="I348" s="2">
        <v>38.613265991210938</v>
      </c>
      <c r="J348" s="3">
        <v>-0.0011284942738711834</v>
      </c>
    </row>
    <row r="349">
      <c r="A349" s="2">
        <v>38.189693450927734</v>
      </c>
      <c r="B349" s="2">
        <v>0.88398760557174683</v>
      </c>
      <c r="E349" s="2">
        <v>38.667213439941406</v>
      </c>
      <c r="F349" s="2">
        <v>0.88378620147705078</v>
      </c>
      <c r="I349" s="2">
        <v>38.667213439941406</v>
      </c>
      <c r="J349" s="3">
        <v>-0.0011322087375447154</v>
      </c>
    </row>
    <row r="350">
      <c r="A350" s="2">
        <v>38.275093078613281</v>
      </c>
      <c r="B350" s="2">
        <v>0.88422542810440063</v>
      </c>
      <c r="E350" s="2">
        <v>38.721160888671875</v>
      </c>
      <c r="F350" s="2">
        <v>0.88373178243637085</v>
      </c>
      <c r="I350" s="2">
        <v>38.721160888671875</v>
      </c>
      <c r="J350" s="3">
        <v>-0.0011359630152583122</v>
      </c>
    </row>
    <row r="351">
      <c r="A351" s="2">
        <v>38.298568725585938</v>
      </c>
      <c r="B351" s="2">
        <v>0.882293164730072</v>
      </c>
      <c r="E351" s="2">
        <v>38.775108337402344</v>
      </c>
      <c r="F351" s="2">
        <v>0.88368010520935059</v>
      </c>
      <c r="I351" s="2">
        <v>38.775108337402344</v>
      </c>
      <c r="J351" s="3">
        <v>-0.001139756990596652</v>
      </c>
    </row>
    <row r="352">
      <c r="A352" s="2">
        <v>38.385688781738281</v>
      </c>
      <c r="B352" s="2">
        <v>0.88555258512496948</v>
      </c>
      <c r="E352" s="2">
        <v>38.829059600830078</v>
      </c>
      <c r="F352" s="2">
        <v>0.88363099098205566</v>
      </c>
      <c r="I352" s="2">
        <v>38.829059600830078</v>
      </c>
      <c r="J352" s="3">
        <v>-0.0011435906635597348</v>
      </c>
    </row>
    <row r="353">
      <c r="A353" s="2">
        <v>38.408931732177734</v>
      </c>
      <c r="B353" s="2">
        <v>0.883196234703064</v>
      </c>
      <c r="E353" s="2">
        <v>38.883007049560547</v>
      </c>
      <c r="F353" s="2">
        <v>0.883584201335907</v>
      </c>
      <c r="I353" s="2">
        <v>38.883007049560547</v>
      </c>
      <c r="J353" s="3">
        <v>-0.0011474632192403078</v>
      </c>
    </row>
    <row r="354">
      <c r="A354" s="2">
        <v>38.495872497558594</v>
      </c>
      <c r="B354" s="2">
        <v>0.88275653123855591</v>
      </c>
      <c r="E354" s="2">
        <v>38.936954498291016</v>
      </c>
      <c r="F354" s="2">
        <v>0.88353955745697021</v>
      </c>
      <c r="I354" s="2">
        <v>38.936954498291016</v>
      </c>
      <c r="J354" s="3">
        <v>-0.0011513744248077273</v>
      </c>
    </row>
    <row r="355">
      <c r="A355" s="2">
        <v>38.5185546875</v>
      </c>
      <c r="B355" s="2">
        <v>0.88403540849685669</v>
      </c>
      <c r="E355" s="2">
        <v>38.990901947021484</v>
      </c>
      <c r="F355" s="2">
        <v>0.88349682092666626</v>
      </c>
      <c r="I355" s="2">
        <v>38.990901947021484</v>
      </c>
      <c r="J355" s="3">
        <v>-0.0011553236981853843</v>
      </c>
    </row>
    <row r="356">
      <c r="A356" s="2">
        <v>38.604709625244141</v>
      </c>
      <c r="B356" s="2">
        <v>0.88123351335525513</v>
      </c>
      <c r="E356" s="2">
        <v>39.044849395751953</v>
      </c>
      <c r="F356" s="2">
        <v>0.88345581293106079</v>
      </c>
      <c r="I356" s="2">
        <v>39.044849395751953</v>
      </c>
      <c r="J356" s="3">
        <v>-0.0011593096423894167</v>
      </c>
    </row>
    <row r="357">
      <c r="A357" s="2">
        <v>38.627704620361328</v>
      </c>
      <c r="B357" s="2">
        <v>0.883185088634491</v>
      </c>
      <c r="E357" s="2">
        <v>39.098800659179688</v>
      </c>
      <c r="F357" s="2">
        <v>0.88341635465621948</v>
      </c>
      <c r="I357" s="2">
        <v>39.098800659179688</v>
      </c>
      <c r="J357" s="3">
        <v>-0.001163330627605319</v>
      </c>
    </row>
    <row r="358">
      <c r="A358" s="2">
        <v>38.713790893554688</v>
      </c>
      <c r="B358" s="2">
        <v>0.88585001230239868</v>
      </c>
      <c r="E358" s="2">
        <v>39.152748107910156</v>
      </c>
      <c r="F358" s="2">
        <v>0.88337820768356323</v>
      </c>
      <c r="I358" s="2">
        <v>39.152748107910156</v>
      </c>
      <c r="J358" s="3">
        <v>-0.0011673836270347238</v>
      </c>
    </row>
    <row r="359">
      <c r="A359" s="2">
        <v>38.737945556640625</v>
      </c>
      <c r="B359" s="2">
        <v>0.88889378309249878</v>
      </c>
      <c r="E359" s="2">
        <v>39.206695556640625</v>
      </c>
      <c r="F359" s="2">
        <v>0.88334083557128906</v>
      </c>
      <c r="I359" s="2">
        <v>39.206695556640625</v>
      </c>
      <c r="J359" s="3">
        <v>-0.0011714660795405507</v>
      </c>
    </row>
    <row r="360">
      <c r="A360" s="2">
        <v>38.822036743164063</v>
      </c>
      <c r="B360" s="2">
        <v>0.88301563262939453</v>
      </c>
      <c r="E360" s="2">
        <v>39.260643005371094</v>
      </c>
      <c r="F360" s="2">
        <v>0.88330388069152832</v>
      </c>
      <c r="I360" s="2">
        <v>39.260643005371094</v>
      </c>
      <c r="J360" s="3">
        <v>-0.0011755744926631451</v>
      </c>
    </row>
    <row r="361">
      <c r="A361" s="2">
        <v>38.845375061035156</v>
      </c>
      <c r="B361" s="2">
        <v>0.88236653804779053</v>
      </c>
      <c r="E361" s="2">
        <v>39.314590454101563</v>
      </c>
      <c r="F361" s="2">
        <v>0.8832671046257019</v>
      </c>
      <c r="I361" s="2">
        <v>39.314590454101563</v>
      </c>
      <c r="J361" s="3">
        <v>-0.0011797052575275302</v>
      </c>
    </row>
    <row r="362">
      <c r="A362" s="2">
        <v>38.932270050048828</v>
      </c>
      <c r="B362" s="2">
        <v>0.88191843032836914</v>
      </c>
      <c r="E362" s="2">
        <v>39.3685417175293</v>
      </c>
      <c r="F362" s="2">
        <v>0.88323014974594116</v>
      </c>
      <c r="I362" s="2">
        <v>39.3685417175293</v>
      </c>
      <c r="J362" s="3">
        <v>-0.0011838545324280858</v>
      </c>
    </row>
    <row r="363">
      <c r="A363" s="2">
        <v>38.955177307128906</v>
      </c>
      <c r="B363" s="2">
        <v>0.88685137033462524</v>
      </c>
      <c r="E363" s="2">
        <v>39.422489166259766</v>
      </c>
      <c r="F363" s="2">
        <v>0.88319259881973267</v>
      </c>
      <c r="I363" s="2">
        <v>39.422489166259766</v>
      </c>
      <c r="J363" s="3">
        <v>-0.0011880177771672606</v>
      </c>
    </row>
    <row r="364">
      <c r="A364" s="2">
        <v>39.0405158996582</v>
      </c>
      <c r="B364" s="2">
        <v>0.88222813606262207</v>
      </c>
      <c r="E364" s="2">
        <v>39.476436614990234</v>
      </c>
      <c r="F364" s="2">
        <v>0.88315415382385254</v>
      </c>
      <c r="I364" s="2">
        <v>39.476436614990234</v>
      </c>
      <c r="J364" s="3">
        <v>-0.0011921906843781471</v>
      </c>
    </row>
    <row r="365">
      <c r="A365" s="2">
        <v>39.067535400390625</v>
      </c>
      <c r="B365" s="2">
        <v>0.88425987958908081</v>
      </c>
      <c r="E365" s="2">
        <v>39.5303840637207</v>
      </c>
      <c r="F365" s="2">
        <v>0.88311445713043213</v>
      </c>
      <c r="I365" s="2">
        <v>39.5303840637207</v>
      </c>
      <c r="J365" s="3">
        <v>-0.0011963688302785158</v>
      </c>
    </row>
    <row r="366">
      <c r="A366" s="2">
        <v>39.152297973632813</v>
      </c>
      <c r="B366" s="2">
        <v>0.88494271039962769</v>
      </c>
      <c r="E366" s="2">
        <v>39.584331512451172</v>
      </c>
      <c r="F366" s="2">
        <v>0.88307327032089233</v>
      </c>
      <c r="I366" s="2">
        <v>39.584331512451172</v>
      </c>
      <c r="J366" s="3">
        <v>-0.0012005475582554936</v>
      </c>
    </row>
    <row r="367">
      <c r="A367" s="2">
        <v>39.175361633300781</v>
      </c>
      <c r="B367" s="2">
        <v>0.88064777851104736</v>
      </c>
      <c r="E367" s="2">
        <v>39.638282775878906</v>
      </c>
      <c r="F367" s="2">
        <v>0.8830304741859436</v>
      </c>
      <c r="I367" s="2">
        <v>39.638282775878906</v>
      </c>
      <c r="J367" s="3">
        <v>-0.0012047226773574948</v>
      </c>
    </row>
    <row r="368">
      <c r="A368" s="2">
        <v>39.259960174560547</v>
      </c>
      <c r="B368" s="2">
        <v>0.88344866037368774</v>
      </c>
      <c r="E368" s="2">
        <v>39.692230224609375</v>
      </c>
      <c r="F368" s="2">
        <v>0.88298594951629639</v>
      </c>
      <c r="I368" s="2">
        <v>39.692230224609375</v>
      </c>
      <c r="J368" s="3">
        <v>-0.0012088894145563245</v>
      </c>
    </row>
    <row r="369">
      <c r="A369" s="2">
        <v>39.283306121826172</v>
      </c>
      <c r="B369" s="2">
        <v>0.88275712728500366</v>
      </c>
      <c r="E369" s="2">
        <v>39.746177673339844</v>
      </c>
      <c r="F369" s="2">
        <v>0.88293969631195068</v>
      </c>
      <c r="I369" s="2">
        <v>39.746177673339844</v>
      </c>
      <c r="J369" s="3">
        <v>-0.0012130443938076496</v>
      </c>
    </row>
    <row r="370">
      <c r="A370" s="2">
        <v>39.368724822998047</v>
      </c>
      <c r="B370" s="2">
        <v>0.88105559349060059</v>
      </c>
      <c r="E370" s="2">
        <v>39.800125122070313</v>
      </c>
      <c r="F370" s="2">
        <v>0.88289171457290649</v>
      </c>
      <c r="I370" s="2">
        <v>39.800125122070313</v>
      </c>
      <c r="J370" s="3">
        <v>-0.0012171838898211718</v>
      </c>
    </row>
    <row r="371">
      <c r="A371" s="2">
        <v>39.391944885253906</v>
      </c>
      <c r="B371" s="2">
        <v>0.88289576768875122</v>
      </c>
      <c r="E371" s="2">
        <v>39.854072570800781</v>
      </c>
      <c r="F371" s="2">
        <v>0.88284212350845337</v>
      </c>
      <c r="I371" s="2">
        <v>39.854072570800781</v>
      </c>
      <c r="J371" s="3">
        <v>-0.0012213052250444889</v>
      </c>
    </row>
    <row r="372">
      <c r="A372" s="2">
        <v>39.478618621826172</v>
      </c>
      <c r="B372" s="2">
        <v>0.8839719295501709</v>
      </c>
      <c r="E372" s="2">
        <v>39.908023834228516</v>
      </c>
      <c r="F372" s="2">
        <v>0.88279110193252563</v>
      </c>
      <c r="I372" s="2">
        <v>39.908023834228516</v>
      </c>
      <c r="J372" s="3">
        <v>-0.0012254063040018082</v>
      </c>
    </row>
    <row r="373">
      <c r="A373" s="2">
        <v>39.502231597900391</v>
      </c>
      <c r="B373" s="2">
        <v>0.88181579113006592</v>
      </c>
      <c r="E373" s="2">
        <v>39.961971282958984</v>
      </c>
      <c r="F373" s="2">
        <v>0.88273876905441284</v>
      </c>
      <c r="I373" s="2">
        <v>39.961971282958984</v>
      </c>
      <c r="J373" s="3">
        <v>-0.001229485496878624</v>
      </c>
    </row>
    <row r="374">
      <c r="A374" s="2">
        <v>39.587142944335938</v>
      </c>
      <c r="B374" s="2">
        <v>0.87933993339538574</v>
      </c>
      <c r="E374" s="2">
        <v>40.015918731689453</v>
      </c>
      <c r="F374" s="2">
        <v>0.88268524408340454</v>
      </c>
      <c r="I374" s="2">
        <v>40.015918731689453</v>
      </c>
      <c r="J374" s="3">
        <v>-0.001233542338013649</v>
      </c>
    </row>
    <row r="375">
      <c r="A375" s="2">
        <v>39.610023498535156</v>
      </c>
      <c r="B375" s="2">
        <v>0.882425844669342</v>
      </c>
      <c r="E375" s="2">
        <v>40.069866180419922</v>
      </c>
      <c r="F375" s="2">
        <v>0.88263058662414551</v>
      </c>
      <c r="I375" s="2">
        <v>40.069866180419922</v>
      </c>
      <c r="J375" s="3">
        <v>-0.0012375765945762396</v>
      </c>
    </row>
    <row r="376">
      <c r="A376" s="2">
        <v>39.697891235351563</v>
      </c>
      <c r="B376" s="2">
        <v>0.8824724555015564</v>
      </c>
      <c r="E376" s="2">
        <v>40.123813629150391</v>
      </c>
      <c r="F376" s="2">
        <v>0.88257449865341187</v>
      </c>
      <c r="I376" s="2">
        <v>40.123813629150391</v>
      </c>
      <c r="J376" s="3">
        <v>-0.0012415886158123612</v>
      </c>
    </row>
    <row r="377">
      <c r="A377" s="2">
        <v>39.720874786376953</v>
      </c>
      <c r="B377" s="2">
        <v>0.88748133182525635</v>
      </c>
      <c r="E377" s="2">
        <v>40.177764892578125</v>
      </c>
      <c r="F377" s="2">
        <v>0.88251698017120361</v>
      </c>
      <c r="I377" s="2">
        <v>40.177764892578125</v>
      </c>
      <c r="J377" s="3">
        <v>-0.001245579682290554</v>
      </c>
    </row>
    <row r="378">
      <c r="A378" s="2">
        <v>39.80670166015625</v>
      </c>
      <c r="B378" s="2">
        <v>0.88273996114730835</v>
      </c>
      <c r="E378" s="2">
        <v>40.231712341308594</v>
      </c>
      <c r="F378" s="2">
        <v>0.88245779275894165</v>
      </c>
      <c r="I378" s="2">
        <v>40.231712341308594</v>
      </c>
      <c r="J378" s="3">
        <v>-0.0012495509581640363</v>
      </c>
    </row>
    <row r="379">
      <c r="A379" s="2">
        <v>39.829135894775391</v>
      </c>
      <c r="B379" s="2">
        <v>0.8811308741569519</v>
      </c>
      <c r="E379" s="2">
        <v>40.285659790039063</v>
      </c>
      <c r="F379" s="2">
        <v>0.88239705562591553</v>
      </c>
      <c r="I379" s="2">
        <v>40.285659790039063</v>
      </c>
      <c r="J379" s="3">
        <v>-0.0012535050045698881</v>
      </c>
    </row>
    <row r="380">
      <c r="A380" s="2">
        <v>39.916374206542969</v>
      </c>
      <c r="B380" s="2">
        <v>0.88315272331237793</v>
      </c>
      <c r="E380" s="2">
        <v>40.339607238769531</v>
      </c>
      <c r="F380" s="2">
        <v>0.88233476877212524</v>
      </c>
      <c r="I380" s="2">
        <v>40.339607238769531</v>
      </c>
      <c r="J380" s="3">
        <v>-0.0012574447318911552</v>
      </c>
    </row>
    <row r="381">
      <c r="A381" s="2">
        <v>39.939662933349609</v>
      </c>
      <c r="B381" s="2">
        <v>0.882464587688446</v>
      </c>
      <c r="E381" s="2">
        <v>40.3935546875</v>
      </c>
      <c r="F381" s="2">
        <v>0.88227105140686035</v>
      </c>
      <c r="I381" s="2">
        <v>40.3935546875</v>
      </c>
      <c r="J381" s="3">
        <v>-0.0012613737490028143</v>
      </c>
    </row>
    <row r="382">
      <c r="A382" s="2">
        <v>40.026973724365234</v>
      </c>
      <c r="B382" s="2">
        <v>0.88336759805679321</v>
      </c>
      <c r="E382" s="2">
        <v>40.447505950927734</v>
      </c>
      <c r="F382" s="2">
        <v>0.88220584392547607</v>
      </c>
      <c r="I382" s="2">
        <v>40.447505950927734</v>
      </c>
      <c r="J382" s="3">
        <v>-0.0012652967125177383</v>
      </c>
    </row>
    <row r="383">
      <c r="A383" s="2">
        <v>40.05126953125</v>
      </c>
      <c r="B383" s="2">
        <v>0.88507699966430664</v>
      </c>
      <c r="E383" s="2">
        <v>40.5014533996582</v>
      </c>
      <c r="F383" s="2">
        <v>0.88213920593261719</v>
      </c>
      <c r="I383" s="2">
        <v>40.5014533996582</v>
      </c>
      <c r="J383" s="3">
        <v>-0.0012692180462181568</v>
      </c>
    </row>
    <row r="384">
      <c r="A384" s="2">
        <v>40.136871337890625</v>
      </c>
      <c r="B384" s="2">
        <v>0.88355916738510132</v>
      </c>
      <c r="E384" s="2">
        <v>40.555400848388672</v>
      </c>
      <c r="F384" s="2">
        <v>0.88207119703292847</v>
      </c>
      <c r="I384" s="2">
        <v>40.555400848388672</v>
      </c>
      <c r="J384" s="3">
        <v>-0.0012731429887935519</v>
      </c>
    </row>
    <row r="385">
      <c r="A385" s="2">
        <v>40.159263610839844</v>
      </c>
      <c r="B385" s="2">
        <v>0.88383138179779053</v>
      </c>
      <c r="E385" s="2">
        <v>40.609348297119141</v>
      </c>
      <c r="F385" s="2">
        <v>0.88200187683105469</v>
      </c>
      <c r="I385" s="2">
        <v>40.609348297119141</v>
      </c>
      <c r="J385" s="3">
        <v>-0.0012770761968567967</v>
      </c>
    </row>
    <row r="386">
      <c r="A386" s="2">
        <v>40.2426643371582</v>
      </c>
      <c r="B386" s="2">
        <v>0.88267946243286133</v>
      </c>
      <c r="E386" s="2">
        <v>40.663295745849609</v>
      </c>
      <c r="F386" s="2">
        <v>0.88193130493164063</v>
      </c>
      <c r="I386" s="2">
        <v>40.663295745849609</v>
      </c>
      <c r="J386" s="3">
        <v>-0.0012810217449441552</v>
      </c>
    </row>
    <row r="387">
      <c r="A387" s="2">
        <v>40.266532897949219</v>
      </c>
      <c r="B387" s="2">
        <v>0.88251656293869019</v>
      </c>
      <c r="E387" s="2">
        <v>40.717247009277344</v>
      </c>
      <c r="F387" s="2">
        <v>0.8818591833114624</v>
      </c>
      <c r="I387" s="2">
        <v>40.717247009277344</v>
      </c>
      <c r="J387" s="3">
        <v>-0.0012849841732531786</v>
      </c>
    </row>
    <row r="388">
      <c r="A388" s="2">
        <v>40.355342864990234</v>
      </c>
      <c r="B388" s="2">
        <v>0.88668960332870483</v>
      </c>
      <c r="E388" s="2">
        <v>40.771194458007813</v>
      </c>
      <c r="F388" s="2">
        <v>0.88178527355194092</v>
      </c>
      <c r="I388" s="2">
        <v>40.771194458007813</v>
      </c>
      <c r="J388" s="3">
        <v>-0.0012889666249975562</v>
      </c>
    </row>
    <row r="389">
      <c r="A389" s="2">
        <v>40.378589630126953</v>
      </c>
      <c r="B389" s="2">
        <v>0.8826744556427002</v>
      </c>
      <c r="E389" s="2">
        <v>40.825141906738281</v>
      </c>
      <c r="F389" s="2">
        <v>0.88170927762985229</v>
      </c>
      <c r="I389" s="2">
        <v>40.825141906738281</v>
      </c>
      <c r="J389" s="3">
        <v>-0.0012929723598062992</v>
      </c>
    </row>
    <row r="390">
      <c r="A390" s="2">
        <v>40.462882995605469</v>
      </c>
      <c r="B390" s="2">
        <v>0.880473256111145</v>
      </c>
      <c r="E390" s="2">
        <v>40.87908935546875</v>
      </c>
      <c r="F390" s="2">
        <v>0.88163089752197266</v>
      </c>
      <c r="I390" s="2">
        <v>40.87908935546875</v>
      </c>
      <c r="J390" s="3">
        <v>-0.0012970044044777751</v>
      </c>
    </row>
    <row r="391">
      <c r="A391" s="2">
        <v>40.485694885253906</v>
      </c>
      <c r="B391" s="2">
        <v>0.88244384527206421</v>
      </c>
      <c r="E391" s="2">
        <v>40.933036804199219</v>
      </c>
      <c r="F391" s="2">
        <v>0.881550133228302</v>
      </c>
      <c r="I391" s="2">
        <v>40.933036804199219</v>
      </c>
      <c r="J391" s="3">
        <v>-0.0013010646216571331</v>
      </c>
    </row>
    <row r="392">
      <c r="A392" s="2">
        <v>40.572784423828125</v>
      </c>
      <c r="B392" s="2">
        <v>0.88289546966552734</v>
      </c>
      <c r="E392" s="2">
        <v>40.986988067626953</v>
      </c>
      <c r="F392" s="2">
        <v>0.88146698474884033</v>
      </c>
      <c r="I392" s="2">
        <v>40.986988067626953</v>
      </c>
      <c r="J392" s="3">
        <v>-0.0013051549904048443</v>
      </c>
    </row>
    <row r="393">
      <c r="A393" s="2">
        <v>40.598979949951172</v>
      </c>
      <c r="B393" s="2">
        <v>0.88130038976669312</v>
      </c>
      <c r="E393" s="2">
        <v>41.040935516357422</v>
      </c>
      <c r="F393" s="2">
        <v>0.88138151168823242</v>
      </c>
      <c r="I393" s="2">
        <v>41.040935516357422</v>
      </c>
      <c r="J393" s="3">
        <v>-0.0013092755107209086</v>
      </c>
    </row>
    <row r="394">
      <c r="A394" s="2">
        <v>40.684158325195313</v>
      </c>
      <c r="B394" s="2">
        <v>0.885409951210022</v>
      </c>
      <c r="E394" s="2">
        <v>41.094882965087891</v>
      </c>
      <c r="F394" s="2">
        <v>0.88129383325576782</v>
      </c>
      <c r="I394" s="2">
        <v>41.094882965087891</v>
      </c>
      <c r="J394" s="3">
        <v>-0.0013134272303432226</v>
      </c>
    </row>
    <row r="395">
      <c r="A395" s="2">
        <v>40.707572937011719</v>
      </c>
      <c r="B395" s="2">
        <v>0.880106508731842</v>
      </c>
      <c r="E395" s="2">
        <v>41.148830413818359</v>
      </c>
      <c r="F395" s="2">
        <v>0.88120412826538086</v>
      </c>
      <c r="I395" s="2">
        <v>41.148830413818359</v>
      </c>
      <c r="J395" s="3">
        <v>-0.0013176104985177517</v>
      </c>
    </row>
    <row r="396">
      <c r="A396" s="2">
        <v>40.792617797851563</v>
      </c>
      <c r="B396" s="2">
        <v>0.88238799571990967</v>
      </c>
      <c r="E396" s="2">
        <v>41.202777862548828</v>
      </c>
      <c r="F396" s="2">
        <v>0.88111257553100586</v>
      </c>
      <c r="I396" s="2">
        <v>41.202777862548828</v>
      </c>
      <c r="J396" s="3">
        <v>-0.0013218256644904613</v>
      </c>
    </row>
    <row r="397">
      <c r="A397" s="2">
        <v>40.815361022949219</v>
      </c>
      <c r="B397" s="2">
        <v>0.88104856014251709</v>
      </c>
      <c r="E397" s="2">
        <v>41.256729125976563</v>
      </c>
      <c r="F397" s="2">
        <v>0.8810192346572876</v>
      </c>
      <c r="I397" s="2">
        <v>41.256729125976563</v>
      </c>
      <c r="J397" s="3">
        <v>-0.0013260733103379607</v>
      </c>
    </row>
    <row r="398">
      <c r="A398" s="2">
        <v>40.901435852050781</v>
      </c>
      <c r="B398" s="2">
        <v>0.88223135471343994</v>
      </c>
      <c r="E398" s="2">
        <v>41.310676574707031</v>
      </c>
      <c r="F398" s="2">
        <v>0.88092416524887085</v>
      </c>
      <c r="I398" s="2">
        <v>41.310676574707031</v>
      </c>
      <c r="J398" s="3">
        <v>-0.001330352621152997</v>
      </c>
    </row>
    <row r="399">
      <c r="A399" s="2">
        <v>40.924541473388672</v>
      </c>
      <c r="B399" s="2">
        <v>0.88325154781341553</v>
      </c>
      <c r="E399" s="2">
        <v>41.3646240234375</v>
      </c>
      <c r="F399" s="2">
        <v>0.88082760572433472</v>
      </c>
      <c r="I399" s="2">
        <v>41.3646240234375</v>
      </c>
      <c r="J399" s="3">
        <v>-0.0013346626656129956</v>
      </c>
    </row>
    <row r="400">
      <c r="A400" s="2">
        <v>41.01153564453125</v>
      </c>
      <c r="B400" s="2">
        <v>0.87990063428878784</v>
      </c>
      <c r="E400" s="2">
        <v>41.418571472167969</v>
      </c>
      <c r="F400" s="2">
        <v>0.88072973489761353</v>
      </c>
      <c r="I400" s="2">
        <v>41.418571472167969</v>
      </c>
      <c r="J400" s="3">
        <v>-0.0013390019303187728</v>
      </c>
    </row>
    <row r="401">
      <c r="A401" s="2">
        <v>41.034862518310547</v>
      </c>
      <c r="B401" s="2">
        <v>0.882357656955719</v>
      </c>
      <c r="E401" s="2">
        <v>41.472518920898438</v>
      </c>
      <c r="F401" s="2">
        <v>0.88063108921051025</v>
      </c>
      <c r="I401" s="2">
        <v>41.472518920898438</v>
      </c>
      <c r="J401" s="3">
        <v>-0.0013433683197945356</v>
      </c>
    </row>
    <row r="402">
      <c r="A402" s="2">
        <v>41.122013092041016</v>
      </c>
      <c r="B402" s="2">
        <v>0.88122779130935669</v>
      </c>
      <c r="E402" s="2">
        <v>41.526470184326172</v>
      </c>
      <c r="F402" s="2">
        <v>0.88053208589553833</v>
      </c>
      <c r="I402" s="2">
        <v>41.526470184326172</v>
      </c>
      <c r="J402" s="3">
        <v>-0.0013477590400725603</v>
      </c>
    </row>
    <row r="403">
      <c r="A403" s="2">
        <v>41.146156311035156</v>
      </c>
      <c r="B403" s="2">
        <v>0.88105595111846924</v>
      </c>
      <c r="E403" s="2">
        <v>41.580417633056641</v>
      </c>
      <c r="F403" s="2">
        <v>0.88043332099914551</v>
      </c>
      <c r="I403" s="2">
        <v>41.580417633056641</v>
      </c>
      <c r="J403" s="3">
        <v>-0.0013521697837859392</v>
      </c>
    </row>
    <row r="404">
      <c r="A404" s="2">
        <v>41.230216979980469</v>
      </c>
      <c r="B404" s="2">
        <v>0.88433670997619629</v>
      </c>
      <c r="E404" s="2">
        <v>41.634365081787109</v>
      </c>
      <c r="F404" s="2">
        <v>0.88033521175384521</v>
      </c>
      <c r="I404" s="2">
        <v>41.634365081787109</v>
      </c>
      <c r="J404" s="3">
        <v>-0.0013565957779064775</v>
      </c>
    </row>
    <row r="405">
      <c r="A405" s="2">
        <v>41.253189086914063</v>
      </c>
      <c r="B405" s="2">
        <v>0.88155758380889893</v>
      </c>
      <c r="E405" s="2">
        <v>41.688312530517578</v>
      </c>
      <c r="F405" s="2">
        <v>0.88023817539215088</v>
      </c>
      <c r="I405" s="2">
        <v>41.688312530517578</v>
      </c>
      <c r="J405" s="3">
        <v>-0.0013610315509140491</v>
      </c>
    </row>
    <row r="406">
      <c r="A406" s="2">
        <v>41.339553833007813</v>
      </c>
      <c r="B406" s="2">
        <v>0.87822550535202026</v>
      </c>
      <c r="E406" s="2">
        <v>41.742259979248047</v>
      </c>
      <c r="F406" s="2">
        <v>0.880142092704773</v>
      </c>
      <c r="I406" s="2">
        <v>41.742259979248047</v>
      </c>
      <c r="J406" s="3">
        <v>-0.0013654711656272411</v>
      </c>
    </row>
    <row r="407">
      <c r="A407" s="2">
        <v>41.362178802490234</v>
      </c>
      <c r="B407" s="2">
        <v>0.87893891334533691</v>
      </c>
      <c r="E407" s="2">
        <v>41.796211242675781</v>
      </c>
      <c r="F407" s="2">
        <v>0.880047082901001</v>
      </c>
      <c r="I407" s="2">
        <v>41.796211242675781</v>
      </c>
      <c r="J407" s="3">
        <v>-0.0013699086848646402</v>
      </c>
    </row>
    <row r="408">
      <c r="A408" s="2">
        <v>41.448436737060547</v>
      </c>
      <c r="B408" s="2">
        <v>0.88023281097412109</v>
      </c>
      <c r="E408" s="2">
        <v>41.85015869140625</v>
      </c>
      <c r="F408" s="2">
        <v>0.87995308637619019</v>
      </c>
      <c r="I408" s="2">
        <v>41.85015869140625</v>
      </c>
      <c r="J408" s="3">
        <v>-0.001374337007291615</v>
      </c>
    </row>
    <row r="409">
      <c r="A409" s="2">
        <v>41.471572875976563</v>
      </c>
      <c r="B409" s="2">
        <v>0.880630612373352</v>
      </c>
      <c r="E409" s="2">
        <v>41.904106140136719</v>
      </c>
      <c r="F409" s="2">
        <v>0.87986022233963013</v>
      </c>
      <c r="I409" s="2">
        <v>41.904106140136719</v>
      </c>
      <c r="J409" s="3">
        <v>-0.0013787503121420741</v>
      </c>
    </row>
    <row r="410">
      <c r="A410" s="2">
        <v>41.558868408203125</v>
      </c>
      <c r="B410" s="2">
        <v>0.88480895757675171</v>
      </c>
      <c r="E410" s="2">
        <v>41.958053588867188</v>
      </c>
      <c r="F410" s="2">
        <v>0.87976861000061035</v>
      </c>
      <c r="I410" s="2">
        <v>41.958053588867188</v>
      </c>
      <c r="J410" s="3">
        <v>-0.0013831418473273516</v>
      </c>
    </row>
    <row r="411">
      <c r="A411" s="2">
        <v>41.582309722900391</v>
      </c>
      <c r="B411" s="2">
        <v>0.87844187021255493</v>
      </c>
      <c r="E411" s="2">
        <v>42.012001037597656</v>
      </c>
      <c r="F411" s="2">
        <v>0.87967830896377563</v>
      </c>
      <c r="I411" s="2">
        <v>42.012001037597656</v>
      </c>
      <c r="J411" s="3">
        <v>-0.0013875053264200687</v>
      </c>
    </row>
    <row r="412">
      <c r="A412" s="2">
        <v>41.665973663330078</v>
      </c>
      <c r="B412" s="2">
        <v>0.88037729263305664</v>
      </c>
      <c r="E412" s="2">
        <v>42.065952301025391</v>
      </c>
      <c r="F412" s="2">
        <v>0.8795894980430603</v>
      </c>
      <c r="I412" s="2">
        <v>42.065952301025391</v>
      </c>
      <c r="J412" s="3">
        <v>-0.0013918343465775251</v>
      </c>
    </row>
    <row r="413">
      <c r="A413" s="2">
        <v>41.691501617431641</v>
      </c>
      <c r="B413" s="2">
        <v>0.880100429058075</v>
      </c>
      <c r="E413" s="2">
        <v>42.119899749755859</v>
      </c>
      <c r="F413" s="2">
        <v>0.87950241565704346</v>
      </c>
      <c r="I413" s="2">
        <v>42.119899749755859</v>
      </c>
      <c r="J413" s="3">
        <v>-0.0013961222721263766</v>
      </c>
    </row>
    <row r="414">
      <c r="A414" s="2">
        <v>41.779296875</v>
      </c>
      <c r="B414" s="2">
        <v>0.879613995552063</v>
      </c>
      <c r="E414" s="2">
        <v>42.173847198486328</v>
      </c>
      <c r="F414" s="2">
        <v>0.87941694259643555</v>
      </c>
      <c r="I414" s="2">
        <v>42.173847198486328</v>
      </c>
      <c r="J414" s="3">
        <v>-0.0014003636315464973</v>
      </c>
    </row>
    <row r="415">
      <c r="A415" s="2">
        <v>41.802532196044922</v>
      </c>
      <c r="B415" s="2">
        <v>0.88094329833984375</v>
      </c>
      <c r="E415" s="2">
        <v>42.2277946472168</v>
      </c>
      <c r="F415" s="2">
        <v>0.87933319807052612</v>
      </c>
      <c r="I415" s="2">
        <v>42.2277946472168</v>
      </c>
      <c r="J415" s="3">
        <v>-0.0014045528369024396</v>
      </c>
    </row>
    <row r="416">
      <c r="A416" s="2">
        <v>41.8913688659668</v>
      </c>
      <c r="B416" s="2">
        <v>0.88168579339981079</v>
      </c>
      <c r="E416" s="2">
        <v>42.281742095947266</v>
      </c>
      <c r="F416" s="2">
        <v>0.87925106287002563</v>
      </c>
      <c r="I416" s="2">
        <v>42.281742095947266</v>
      </c>
      <c r="J416" s="3">
        <v>-0.0014086841838434339</v>
      </c>
    </row>
    <row r="417">
      <c r="A417" s="2">
        <v>41.913948059082031</v>
      </c>
      <c r="B417" s="2">
        <v>0.87943834066390991</v>
      </c>
      <c r="E417" s="2">
        <v>42.335693359375</v>
      </c>
      <c r="F417" s="2">
        <v>0.87917035818099976</v>
      </c>
      <c r="I417" s="2">
        <v>42.335693359375</v>
      </c>
      <c r="J417" s="3">
        <v>-0.0014127524336799979</v>
      </c>
    </row>
    <row r="418">
      <c r="A418" s="2">
        <v>42.000102996826172</v>
      </c>
      <c r="B418" s="2">
        <v>0.88003766536712646</v>
      </c>
      <c r="E418" s="2">
        <v>42.389640808105469</v>
      </c>
      <c r="F418" s="2">
        <v>0.87909090518951416</v>
      </c>
      <c r="I418" s="2">
        <v>42.389640808105469</v>
      </c>
      <c r="J418" s="3">
        <v>-0.0014167511835694313</v>
      </c>
    </row>
    <row r="419">
      <c r="A419" s="2">
        <v>42.022819519042969</v>
      </c>
      <c r="B419" s="2">
        <v>0.87738037109375</v>
      </c>
      <c r="E419" s="2">
        <v>42.443588256835938</v>
      </c>
      <c r="F419" s="2">
        <v>0.87901264429092407</v>
      </c>
      <c r="I419" s="2">
        <v>42.443588256835938</v>
      </c>
      <c r="J419" s="3">
        <v>-0.0014206753112375736</v>
      </c>
    </row>
    <row r="420">
      <c r="A420" s="2">
        <v>42.108158111572266</v>
      </c>
      <c r="B420" s="2">
        <v>0.8792879581451416</v>
      </c>
      <c r="E420" s="2">
        <v>42.497535705566406</v>
      </c>
      <c r="F420" s="2">
        <v>0.87893539667129517</v>
      </c>
      <c r="I420" s="2">
        <v>42.497535705566406</v>
      </c>
      <c r="J420" s="3">
        <v>-0.001424519345164299</v>
      </c>
    </row>
    <row r="421">
      <c r="A421" s="2">
        <v>42.1324462890625</v>
      </c>
      <c r="B421" s="2">
        <v>0.87619298696517944</v>
      </c>
      <c r="E421" s="2">
        <v>42.551483154296875</v>
      </c>
      <c r="F421" s="2">
        <v>0.878859281539917</v>
      </c>
      <c r="I421" s="2">
        <v>42.551483154296875</v>
      </c>
      <c r="J421" s="3">
        <v>-0.0014282783959060907</v>
      </c>
    </row>
    <row r="422">
      <c r="A422" s="2">
        <v>42.218711853027344</v>
      </c>
      <c r="B422" s="2">
        <v>0.87996423244476318</v>
      </c>
      <c r="E422" s="2">
        <v>42.605430603027344</v>
      </c>
      <c r="F422" s="2">
        <v>0.87878429889678955</v>
      </c>
      <c r="I422" s="2">
        <v>42.605430603027344</v>
      </c>
      <c r="J422" s="3">
        <v>-0.0014319479232653975</v>
      </c>
    </row>
    <row r="423">
      <c r="A423" s="2">
        <v>42.242332458496094</v>
      </c>
      <c r="B423" s="2">
        <v>0.88091152906417847</v>
      </c>
      <c r="E423" s="2">
        <v>42.659381866455078</v>
      </c>
      <c r="F423" s="2">
        <v>0.87871038913726807</v>
      </c>
      <c r="I423" s="2">
        <v>42.659381866455078</v>
      </c>
      <c r="J423" s="3">
        <v>-0.0014355240855365992</v>
      </c>
    </row>
    <row r="424">
      <c r="A424" s="2">
        <v>42.326614379882813</v>
      </c>
      <c r="B424" s="2">
        <v>0.87725669145584106</v>
      </c>
      <c r="E424" s="2">
        <v>42.713329315185547</v>
      </c>
      <c r="F424" s="2">
        <v>0.87863755226135254</v>
      </c>
      <c r="I424" s="2">
        <v>42.713329315185547</v>
      </c>
      <c r="J424" s="3">
        <v>-0.0014390033902600408</v>
      </c>
    </row>
    <row r="425">
      <c r="A425" s="2">
        <v>42.349857330322266</v>
      </c>
      <c r="B425" s="2">
        <v>0.87970948219299316</v>
      </c>
      <c r="E425" s="2">
        <v>42.767276763916016</v>
      </c>
      <c r="F425" s="2">
        <v>0.87856584787368774</v>
      </c>
      <c r="I425" s="2">
        <v>42.767276763916016</v>
      </c>
      <c r="J425" s="3">
        <v>-0.0014423839747905731</v>
      </c>
    </row>
    <row r="426">
      <c r="A426" s="2">
        <v>42.437587738037109</v>
      </c>
      <c r="B426" s="2">
        <v>0.88027065992355347</v>
      </c>
      <c r="E426" s="2">
        <v>42.821224212646484</v>
      </c>
      <c r="F426" s="2">
        <v>0.87849533557891846</v>
      </c>
      <c r="I426" s="2">
        <v>42.821224212646484</v>
      </c>
      <c r="J426" s="3">
        <v>-0.0014456651406362653</v>
      </c>
    </row>
    <row r="427">
      <c r="A427" s="2">
        <v>42.460697174072266</v>
      </c>
      <c r="B427" s="2">
        <v>0.87607747316360474</v>
      </c>
      <c r="E427" s="2">
        <v>42.875171661376953</v>
      </c>
      <c r="F427" s="2">
        <v>0.8784259557723999</v>
      </c>
      <c r="I427" s="2">
        <v>42.875171661376953</v>
      </c>
      <c r="J427" s="3">
        <v>-0.0014488475862890482</v>
      </c>
    </row>
    <row r="428">
      <c r="A428" s="2">
        <v>42.546123504638672</v>
      </c>
      <c r="B428" s="2">
        <v>0.878663957118988</v>
      </c>
      <c r="E428" s="2">
        <v>42.929122924804688</v>
      </c>
      <c r="F428" s="2">
        <v>0.87835770845413208</v>
      </c>
      <c r="I428" s="2">
        <v>42.929122924804688</v>
      </c>
      <c r="J428" s="3">
        <v>-0.0014519337564706802</v>
      </c>
    </row>
    <row r="429">
      <c r="A429" s="2">
        <v>42.568904876708984</v>
      </c>
      <c r="B429" s="2">
        <v>0.88110923767089844</v>
      </c>
      <c r="E429" s="2">
        <v>42.983070373535156</v>
      </c>
      <c r="F429" s="2">
        <v>0.87829053401947021</v>
      </c>
      <c r="I429" s="2">
        <v>42.983070373535156</v>
      </c>
      <c r="J429" s="3">
        <v>-0.0014549271436408162</v>
      </c>
    </row>
    <row r="430">
      <c r="A430" s="2">
        <v>42.655910491943359</v>
      </c>
      <c r="B430" s="2">
        <v>0.87649178504943848</v>
      </c>
      <c r="E430" s="2">
        <v>43.037017822265625</v>
      </c>
      <c r="F430" s="2">
        <v>0.87822419404983521</v>
      </c>
      <c r="I430" s="2">
        <v>43.037017822265625</v>
      </c>
      <c r="J430" s="3">
        <v>-0.0014578331029042602</v>
      </c>
    </row>
    <row r="431">
      <c r="A431" s="2">
        <v>42.679397583007813</v>
      </c>
      <c r="B431" s="2">
        <v>0.87910079956054688</v>
      </c>
      <c r="E431" s="2">
        <v>43.090965270996094</v>
      </c>
      <c r="F431" s="2">
        <v>0.87815850973129272</v>
      </c>
      <c r="I431" s="2">
        <v>43.090965270996094</v>
      </c>
      <c r="J431" s="3">
        <v>-0.0014606574550271034</v>
      </c>
    </row>
    <row r="432">
      <c r="A432" s="2">
        <v>42.766059875488281</v>
      </c>
      <c r="B432" s="2">
        <v>0.87786102294921875</v>
      </c>
      <c r="E432" s="2">
        <v>43.144912719726563</v>
      </c>
      <c r="F432" s="2">
        <v>0.87809324264526367</v>
      </c>
      <c r="I432" s="2">
        <v>43.144912719726563</v>
      </c>
      <c r="J432" s="3">
        <v>-0.0014634067192673683</v>
      </c>
    </row>
    <row r="433">
      <c r="A433" s="2">
        <v>42.788581848144531</v>
      </c>
      <c r="B433" s="2">
        <v>0.87454205751419067</v>
      </c>
      <c r="E433" s="2">
        <v>43.1988639831543</v>
      </c>
      <c r="F433" s="2">
        <v>0.878028154373169</v>
      </c>
      <c r="I433" s="2">
        <v>43.1988639831543</v>
      </c>
      <c r="J433" s="3">
        <v>-0.0014660885790362954</v>
      </c>
    </row>
    <row r="434">
      <c r="A434" s="2">
        <v>42.874195098876953</v>
      </c>
      <c r="B434" s="2">
        <v>0.8801303505897522</v>
      </c>
      <c r="E434" s="2">
        <v>43.252811431884766</v>
      </c>
      <c r="F434" s="2">
        <v>0.87796318531036377</v>
      </c>
      <c r="I434" s="2">
        <v>43.252811431884766</v>
      </c>
      <c r="J434" s="3">
        <v>-0.0014687103684991598</v>
      </c>
    </row>
    <row r="435">
      <c r="A435" s="2">
        <v>42.897373199462891</v>
      </c>
      <c r="B435" s="2">
        <v>0.87559038400650024</v>
      </c>
      <c r="E435" s="2">
        <v>43.306758880615234</v>
      </c>
      <c r="F435" s="2">
        <v>0.87789803743362427</v>
      </c>
      <c r="I435" s="2">
        <v>43.306758880615234</v>
      </c>
      <c r="J435" s="3">
        <v>-0.0014712803531438112</v>
      </c>
    </row>
    <row r="436">
      <c r="A436" s="2">
        <v>42.984355926513672</v>
      </c>
      <c r="B436" s="2">
        <v>0.880155622959137</v>
      </c>
      <c r="E436" s="2">
        <v>43.3607063293457</v>
      </c>
      <c r="F436" s="2">
        <v>0.87783259153366089</v>
      </c>
      <c r="I436" s="2">
        <v>43.3607063293457</v>
      </c>
      <c r="J436" s="3">
        <v>-0.0014738069148734212</v>
      </c>
    </row>
    <row r="437">
      <c r="A437" s="2">
        <v>43.008007049560547</v>
      </c>
      <c r="B437" s="2">
        <v>0.87865698337554932</v>
      </c>
      <c r="E437" s="2">
        <v>43.414653778076172</v>
      </c>
      <c r="F437" s="2">
        <v>0.87776690721511841</v>
      </c>
      <c r="I437" s="2">
        <v>43.414653778076172</v>
      </c>
      <c r="J437" s="3">
        <v>-0.0014762979699298739</v>
      </c>
    </row>
    <row r="438">
      <c r="A438" s="2">
        <v>43.092716217041016</v>
      </c>
      <c r="B438" s="2">
        <v>0.88117408752441406</v>
      </c>
      <c r="E438" s="2">
        <v>43.468605041503906</v>
      </c>
      <c r="F438" s="2">
        <v>0.87770116329193115</v>
      </c>
      <c r="I438" s="2">
        <v>43.468605041503906</v>
      </c>
      <c r="J438" s="3">
        <v>-0.0014787616673856974</v>
      </c>
    </row>
    <row r="439">
      <c r="A439" s="2">
        <v>43.11883544921875</v>
      </c>
      <c r="B439" s="2">
        <v>0.87678265571594238</v>
      </c>
      <c r="E439" s="2">
        <v>43.522552490234375</v>
      </c>
      <c r="F439" s="2">
        <v>0.8776354193687439</v>
      </c>
      <c r="I439" s="2">
        <v>43.522552490234375</v>
      </c>
      <c r="J439" s="3">
        <v>-0.001481206389144063</v>
      </c>
    </row>
    <row r="440">
      <c r="A440" s="2">
        <v>43.206295013427734</v>
      </c>
      <c r="B440" s="2">
        <v>0.87586641311645508</v>
      </c>
      <c r="E440" s="2">
        <v>43.576499938964844</v>
      </c>
      <c r="F440" s="2">
        <v>0.87756961584091187</v>
      </c>
      <c r="I440" s="2">
        <v>43.576499938964844</v>
      </c>
      <c r="J440" s="3">
        <v>-0.001483640749938786</v>
      </c>
    </row>
    <row r="441">
      <c r="A441" s="2">
        <v>43.229412078857422</v>
      </c>
      <c r="B441" s="2">
        <v>0.87699580192565918</v>
      </c>
      <c r="E441" s="2">
        <v>43.630447387695313</v>
      </c>
      <c r="F441" s="2">
        <v>0.877503514289856</v>
      </c>
      <c r="I441" s="2">
        <v>43.630447387695313</v>
      </c>
      <c r="J441" s="3">
        <v>-0.0014860733645036817</v>
      </c>
    </row>
    <row r="442">
      <c r="A442" s="2">
        <v>43.317008972167969</v>
      </c>
      <c r="B442" s="2">
        <v>0.87704885005950928</v>
      </c>
      <c r="E442" s="2">
        <v>43.684394836425781</v>
      </c>
      <c r="F442" s="2">
        <v>0.87743723392486572</v>
      </c>
      <c r="I442" s="2">
        <v>43.684394836425781</v>
      </c>
      <c r="J442" s="3">
        <v>-0.0014885124983265996</v>
      </c>
    </row>
    <row r="443">
      <c r="A443" s="2">
        <v>43.340671539306641</v>
      </c>
      <c r="B443" s="2">
        <v>0.878799319267273</v>
      </c>
      <c r="E443" s="2">
        <v>43.738346099853516</v>
      </c>
      <c r="F443" s="2">
        <v>0.87737053632736206</v>
      </c>
      <c r="I443" s="2">
        <v>43.738346099853516</v>
      </c>
      <c r="J443" s="3">
        <v>-0.0014909669989719987</v>
      </c>
    </row>
    <row r="444">
      <c r="A444" s="2">
        <v>43.426078796386719</v>
      </c>
      <c r="B444" s="2">
        <v>0.87988442182540894</v>
      </c>
      <c r="E444" s="2">
        <v>43.792293548583984</v>
      </c>
      <c r="F444" s="2">
        <v>0.877303421497345</v>
      </c>
      <c r="I444" s="2">
        <v>43.792293548583984</v>
      </c>
      <c r="J444" s="3">
        <v>-0.0014934446662664413</v>
      </c>
    </row>
    <row r="445">
      <c r="A445" s="2">
        <v>43.449073791503906</v>
      </c>
      <c r="B445" s="2">
        <v>0.87907630205154419</v>
      </c>
      <c r="E445" s="2">
        <v>43.846240997314453</v>
      </c>
      <c r="F445" s="2">
        <v>0.87723565101623535</v>
      </c>
      <c r="I445" s="2">
        <v>43.846240997314453</v>
      </c>
      <c r="J445" s="3">
        <v>-0.0014959541149437428</v>
      </c>
    </row>
    <row r="446">
      <c r="A446" s="2">
        <v>43.534465789794922</v>
      </c>
      <c r="B446" s="2">
        <v>0.87885725498199463</v>
      </c>
      <c r="E446" s="2">
        <v>43.900188446044922</v>
      </c>
      <c r="F446" s="2">
        <v>0.87716686725616455</v>
      </c>
      <c r="I446" s="2">
        <v>43.900188446044922</v>
      </c>
      <c r="J446" s="3">
        <v>-0.0014985031448304653</v>
      </c>
    </row>
    <row r="447">
      <c r="A447" s="2">
        <v>43.557693481445313</v>
      </c>
      <c r="B447" s="2">
        <v>0.87812453508377075</v>
      </c>
      <c r="E447" s="2">
        <v>43.954135894775391</v>
      </c>
      <c r="F447" s="2">
        <v>0.87709689140319824</v>
      </c>
      <c r="I447" s="2">
        <v>43.954135894775391</v>
      </c>
      <c r="J447" s="3">
        <v>-0.0015010993229225278</v>
      </c>
    </row>
    <row r="448">
      <c r="A448" s="2">
        <v>43.64544677734375</v>
      </c>
      <c r="B448" s="2">
        <v>0.87380701303482056</v>
      </c>
      <c r="E448" s="2">
        <v>44.008087158203125</v>
      </c>
      <c r="F448" s="2">
        <v>0.8770255446434021</v>
      </c>
      <c r="I448" s="2">
        <v>44.008087158203125</v>
      </c>
      <c r="J448" s="3">
        <v>-0.0015037496341392398</v>
      </c>
    </row>
    <row r="449">
      <c r="A449" s="2">
        <v>43.669086456298828</v>
      </c>
      <c r="B449" s="2">
        <v>0.8747556209564209</v>
      </c>
      <c r="E449" s="2">
        <v>44.062034606933594</v>
      </c>
      <c r="F449" s="2">
        <v>0.8769526481628418</v>
      </c>
      <c r="I449" s="2">
        <v>44.062034606933594</v>
      </c>
      <c r="J449" s="3">
        <v>-0.0015064600156620145</v>
      </c>
    </row>
    <row r="450">
      <c r="A450" s="2">
        <v>43.756168365478516</v>
      </c>
      <c r="B450" s="2">
        <v>0.878656804561615</v>
      </c>
      <c r="E450" s="2">
        <v>44.115982055664063</v>
      </c>
      <c r="F450" s="2">
        <v>0.87687814235687256</v>
      </c>
      <c r="I450" s="2">
        <v>44.115982055664063</v>
      </c>
      <c r="J450" s="3">
        <v>-0.0015092366375029087</v>
      </c>
    </row>
    <row r="451">
      <c r="A451" s="2">
        <v>43.778884887695313</v>
      </c>
      <c r="B451" s="2">
        <v>0.877800703048706</v>
      </c>
      <c r="E451" s="2">
        <v>44.169929504394531</v>
      </c>
      <c r="F451" s="2">
        <v>0.87680202722549438</v>
      </c>
      <c r="I451" s="2">
        <v>44.169929504394531</v>
      </c>
      <c r="J451" s="3">
        <v>-0.0015120846219360828</v>
      </c>
    </row>
    <row r="452">
      <c r="A452" s="2">
        <v>43.864036560058594</v>
      </c>
      <c r="B452" s="2">
        <v>0.876850426197052</v>
      </c>
      <c r="E452" s="2">
        <v>44.223876953125</v>
      </c>
      <c r="F452" s="2">
        <v>0.8767244815826416</v>
      </c>
      <c r="I452" s="2">
        <v>44.223876953125</v>
      </c>
      <c r="J452" s="3">
        <v>-0.0015150082763284445</v>
      </c>
    </row>
    <row r="453">
      <c r="A453" s="2">
        <v>43.887187957763672</v>
      </c>
      <c r="B453" s="2">
        <v>0.875108540058136</v>
      </c>
      <c r="E453" s="2">
        <v>44.277828216552734</v>
      </c>
      <c r="F453" s="2">
        <v>0.87664580345153809</v>
      </c>
      <c r="I453" s="2">
        <v>44.277828216552734</v>
      </c>
      <c r="J453" s="3">
        <v>-0.0015180117916315794</v>
      </c>
    </row>
    <row r="454">
      <c r="A454" s="2">
        <v>43.972835540771484</v>
      </c>
      <c r="B454" s="2">
        <v>0.88201993703842163</v>
      </c>
      <c r="E454" s="2">
        <v>44.3317756652832</v>
      </c>
      <c r="F454" s="2">
        <v>0.87656611204147339</v>
      </c>
      <c r="I454" s="2">
        <v>44.3317756652832</v>
      </c>
      <c r="J454" s="3">
        <v>-0.0015210983110591769</v>
      </c>
    </row>
    <row r="455">
      <c r="A455" s="2">
        <v>43.995780944824219</v>
      </c>
      <c r="B455" s="2">
        <v>0.87827885150909424</v>
      </c>
      <c r="E455" s="2">
        <v>44.385723114013672</v>
      </c>
      <c r="F455" s="2">
        <v>0.87648570537567139</v>
      </c>
      <c r="I455" s="2">
        <v>44.385723114013672</v>
      </c>
      <c r="J455" s="3">
        <v>-0.0015242716763168573</v>
      </c>
    </row>
    <row r="456">
      <c r="A456" s="2">
        <v>44.084030151367188</v>
      </c>
      <c r="B456" s="2">
        <v>0.878794252872467</v>
      </c>
      <c r="E456" s="2">
        <v>44.439670562744141</v>
      </c>
      <c r="F456" s="2">
        <v>0.87640470266342163</v>
      </c>
      <c r="I456" s="2">
        <v>44.439670562744141</v>
      </c>
      <c r="J456" s="3">
        <v>-0.0015275349142029881</v>
      </c>
    </row>
    <row r="457">
      <c r="A457" s="2">
        <v>44.107902526855469</v>
      </c>
      <c r="B457" s="2">
        <v>0.87720686197280884</v>
      </c>
      <c r="E457" s="2">
        <v>44.493618011474609</v>
      </c>
      <c r="F457" s="2">
        <v>0.8763231635093689</v>
      </c>
      <c r="I457" s="2">
        <v>44.493618011474609</v>
      </c>
      <c r="J457" s="3">
        <v>-0.0015308911679312587</v>
      </c>
    </row>
    <row r="458">
      <c r="A458" s="2">
        <v>44.192729949951172</v>
      </c>
      <c r="B458" s="2">
        <v>0.87582194805145264</v>
      </c>
      <c r="E458" s="2">
        <v>44.547569274902344</v>
      </c>
      <c r="F458" s="2">
        <v>0.87624120712280273</v>
      </c>
      <c r="I458" s="2">
        <v>44.547569274902344</v>
      </c>
      <c r="J458" s="3">
        <v>-0.0015343438135460019</v>
      </c>
    </row>
    <row r="459">
      <c r="A459" s="2">
        <v>44.215652465820313</v>
      </c>
      <c r="B459" s="2">
        <v>0.87620264291763306</v>
      </c>
      <c r="E459" s="2">
        <v>44.601516723632813</v>
      </c>
      <c r="F459" s="2">
        <v>0.876159131526947</v>
      </c>
      <c r="I459" s="2">
        <v>44.601516723632813</v>
      </c>
      <c r="J459" s="3">
        <v>-0.0015378958778455853</v>
      </c>
    </row>
    <row r="460">
      <c r="A460" s="2">
        <v>44.302700042724609</v>
      </c>
      <c r="B460" s="2">
        <v>0.87462919950485229</v>
      </c>
      <c r="E460" s="2">
        <v>44.655464172363281</v>
      </c>
      <c r="F460" s="2">
        <v>0.87607681751251221</v>
      </c>
      <c r="I460" s="2">
        <v>44.655464172363281</v>
      </c>
      <c r="J460" s="3">
        <v>-0.0015415509697049856</v>
      </c>
    </row>
    <row r="461">
      <c r="A461" s="2">
        <v>44.326248168945313</v>
      </c>
      <c r="B461" s="2">
        <v>0.877831220626831</v>
      </c>
      <c r="E461" s="2">
        <v>44.70941162109375</v>
      </c>
      <c r="F461" s="2">
        <v>0.87599444389343262</v>
      </c>
      <c r="I461" s="2">
        <v>44.70941162109375</v>
      </c>
      <c r="J461" s="3">
        <v>-0.0015453116502612829</v>
      </c>
    </row>
    <row r="462">
      <c r="A462" s="2">
        <v>44.412124633789063</v>
      </c>
      <c r="B462" s="2">
        <v>0.8750343918800354</v>
      </c>
      <c r="E462" s="2">
        <v>44.763359069824219</v>
      </c>
      <c r="F462" s="2">
        <v>0.87591183185577393</v>
      </c>
      <c r="I462" s="2">
        <v>44.763359069824219</v>
      </c>
      <c r="J462" s="3">
        <v>-0.0015491798985749483</v>
      </c>
    </row>
    <row r="463">
      <c r="A463" s="2">
        <v>44.435642242431641</v>
      </c>
      <c r="B463" s="2">
        <v>0.8758012056350708</v>
      </c>
      <c r="E463" s="2">
        <v>44.817310333251953</v>
      </c>
      <c r="F463" s="2">
        <v>0.87582886219024658</v>
      </c>
      <c r="I463" s="2">
        <v>44.817310333251953</v>
      </c>
      <c r="J463" s="3">
        <v>-0.0015531571116298437</v>
      </c>
    </row>
    <row r="464">
      <c r="A464" s="2">
        <v>44.521335601806641</v>
      </c>
      <c r="B464" s="2">
        <v>0.87881356477737427</v>
      </c>
      <c r="E464" s="2">
        <v>44.871257781982422</v>
      </c>
      <c r="F464" s="2">
        <v>0.87574529647827148</v>
      </c>
      <c r="I464" s="2">
        <v>44.871257781982422</v>
      </c>
      <c r="J464" s="3">
        <v>-0.0015572430565953255</v>
      </c>
    </row>
    <row r="465">
      <c r="A465" s="2">
        <v>44.5440559387207</v>
      </c>
      <c r="B465" s="2">
        <v>0.87672573328018188</v>
      </c>
      <c r="E465" s="2">
        <v>44.925205230712891</v>
      </c>
      <c r="F465" s="2">
        <v>0.87566083669662476</v>
      </c>
      <c r="I465" s="2">
        <v>44.925205230712891</v>
      </c>
      <c r="J465" s="3">
        <v>-0.0015614365693181753</v>
      </c>
    </row>
    <row r="466">
      <c r="A466" s="2">
        <v>44.631446838378906</v>
      </c>
      <c r="B466" s="2">
        <v>0.8748699426651001</v>
      </c>
      <c r="E466" s="2">
        <v>44.979152679443359</v>
      </c>
      <c r="F466" s="2">
        <v>0.87557536363601685</v>
      </c>
      <c r="I466" s="2">
        <v>44.979152679443359</v>
      </c>
      <c r="J466" s="3">
        <v>-0.0015657352050766349</v>
      </c>
    </row>
    <row r="467">
      <c r="A467" s="2">
        <v>44.654159545898438</v>
      </c>
      <c r="B467" s="2">
        <v>0.87755364179611206</v>
      </c>
      <c r="E467" s="2">
        <v>45.033100128173828</v>
      </c>
      <c r="F467" s="2">
        <v>0.87548857927322388</v>
      </c>
      <c r="I467" s="2">
        <v>45.033100128173828</v>
      </c>
      <c r="J467" s="3">
        <v>-0.0015701346565037966</v>
      </c>
    </row>
    <row r="468">
      <c r="A468" s="2">
        <v>44.738197326660156</v>
      </c>
      <c r="B468" s="2">
        <v>0.87592869997024536</v>
      </c>
      <c r="E468" s="2">
        <v>45.087051391601563</v>
      </c>
      <c r="F468" s="2">
        <v>0.87540042400360107</v>
      </c>
      <c r="I468" s="2">
        <v>45.087051391601563</v>
      </c>
      <c r="J468" s="3">
        <v>-0.0015746295684948564</v>
      </c>
    </row>
    <row r="469">
      <c r="A469" s="2">
        <v>44.761917114257813</v>
      </c>
      <c r="B469" s="2">
        <v>0.87653708457946777</v>
      </c>
      <c r="E469" s="2">
        <v>45.140998840332031</v>
      </c>
      <c r="F469" s="2">
        <v>0.87531089782714844</v>
      </c>
      <c r="I469" s="2">
        <v>45.140998840332031</v>
      </c>
      <c r="J469" s="3">
        <v>-0.0015792122576385736</v>
      </c>
    </row>
    <row r="470">
      <c r="A470" s="2">
        <v>44.849052429199219</v>
      </c>
      <c r="B470" s="2">
        <v>0.87180745601654053</v>
      </c>
      <c r="E470" s="2">
        <v>45.1949462890625</v>
      </c>
      <c r="F470" s="2">
        <v>0.875220000743866</v>
      </c>
      <c r="I470" s="2">
        <v>45.1949462890625</v>
      </c>
      <c r="J470" s="3">
        <v>-0.0015838744584470987</v>
      </c>
    </row>
    <row r="471">
      <c r="A471" s="2">
        <v>44.87249755859375</v>
      </c>
      <c r="B471" s="2">
        <v>0.87880975008010864</v>
      </c>
      <c r="E471" s="2">
        <v>45.248893737792969</v>
      </c>
      <c r="F471" s="2">
        <v>0.87512797117233276</v>
      </c>
      <c r="I471" s="2">
        <v>45.248893737792969</v>
      </c>
      <c r="J471" s="3">
        <v>-0.0015886068576946855</v>
      </c>
    </row>
    <row r="472">
      <c r="A472" s="2">
        <v>44.958282470703125</v>
      </c>
      <c r="B472" s="2">
        <v>0.87152040004730225</v>
      </c>
      <c r="E472" s="2">
        <v>45.302841186523438</v>
      </c>
      <c r="F472" s="2">
        <v>0.87503516674041748</v>
      </c>
      <c r="I472" s="2">
        <v>45.302841186523438</v>
      </c>
      <c r="J472" s="3">
        <v>-0.0015933987451717257</v>
      </c>
    </row>
    <row r="473">
      <c r="A473" s="2">
        <v>44.98370361328125</v>
      </c>
      <c r="B473" s="2">
        <v>0.87451159954071045</v>
      </c>
      <c r="E473" s="2">
        <v>45.356792449951172</v>
      </c>
      <c r="F473" s="2">
        <v>0.874941885471344</v>
      </c>
      <c r="I473" s="2">
        <v>45.356792449951172</v>
      </c>
      <c r="J473" s="3">
        <v>-0.0015982388285920024</v>
      </c>
    </row>
    <row r="474">
      <c r="A474" s="2">
        <v>45.068096160888672</v>
      </c>
      <c r="B474" s="2">
        <v>0.87643629312515259</v>
      </c>
      <c r="E474" s="2">
        <v>45.410739898681641</v>
      </c>
      <c r="F474" s="2">
        <v>0.87484830617904663</v>
      </c>
      <c r="I474" s="2">
        <v>45.410739898681641</v>
      </c>
      <c r="J474" s="3">
        <v>-0.0016031134873628616</v>
      </c>
    </row>
    <row r="475">
      <c r="A475" s="2">
        <v>45.091621398925781</v>
      </c>
      <c r="B475" s="2">
        <v>0.87563198804855347</v>
      </c>
      <c r="E475" s="2">
        <v>45.464687347412109</v>
      </c>
      <c r="F475" s="2">
        <v>0.87475460767745972</v>
      </c>
      <c r="I475" s="2">
        <v>45.464687347412109</v>
      </c>
      <c r="J475" s="3">
        <v>-0.0016080089844763279</v>
      </c>
    </row>
    <row r="476">
      <c r="A476" s="2">
        <v>45.176261901855469</v>
      </c>
      <c r="B476" s="2">
        <v>0.8758881688117981</v>
      </c>
      <c r="E476" s="2">
        <v>45.518634796142578</v>
      </c>
      <c r="F476" s="2">
        <v>0.87466078996658325</v>
      </c>
      <c r="I476" s="2">
        <v>45.518634796142578</v>
      </c>
      <c r="J476" s="3">
        <v>-0.0016129104187712073</v>
      </c>
    </row>
    <row r="477">
      <c r="A477" s="2">
        <v>45.199302673339844</v>
      </c>
      <c r="B477" s="2">
        <v>0.873900830745697</v>
      </c>
      <c r="E477" s="2">
        <v>45.572582244873047</v>
      </c>
      <c r="F477" s="2">
        <v>0.874566912651062</v>
      </c>
      <c r="I477" s="2">
        <v>45.572582244873047</v>
      </c>
      <c r="J477" s="3">
        <v>-0.0016178026562556624</v>
      </c>
    </row>
    <row r="478">
      <c r="A478" s="2">
        <v>45.286655426025391</v>
      </c>
      <c r="B478" s="2">
        <v>0.87473982572555542</v>
      </c>
      <c r="E478" s="2">
        <v>45.626533508300781</v>
      </c>
      <c r="F478" s="2">
        <v>0.87447303533554077</v>
      </c>
      <c r="I478" s="2">
        <v>45.626533508300781</v>
      </c>
      <c r="J478" s="3">
        <v>-0.0016226711450144649</v>
      </c>
    </row>
    <row r="479">
      <c r="A479" s="2">
        <v>45.310157775878906</v>
      </c>
      <c r="B479" s="2">
        <v>0.87321734428405762</v>
      </c>
      <c r="E479" s="2">
        <v>45.68048095703125</v>
      </c>
      <c r="F479" s="2">
        <v>0.87437939643859863</v>
      </c>
      <c r="I479" s="2">
        <v>45.68048095703125</v>
      </c>
      <c r="J479" s="3">
        <v>-0.0016275008674710989</v>
      </c>
    </row>
    <row r="480">
      <c r="A480" s="2">
        <v>45.395961761474609</v>
      </c>
      <c r="B480" s="2">
        <v>0.876470685005188</v>
      </c>
      <c r="E480" s="2">
        <v>45.734428405761719</v>
      </c>
      <c r="F480" s="2">
        <v>0.87428629398345947</v>
      </c>
      <c r="I480" s="2">
        <v>45.734428405761719</v>
      </c>
      <c r="J480" s="3">
        <v>-0.0016322783194482327</v>
      </c>
    </row>
    <row r="481">
      <c r="A481" s="2">
        <v>45.419284820556641</v>
      </c>
      <c r="B481" s="2">
        <v>0.87907564640045166</v>
      </c>
      <c r="E481" s="2">
        <v>45.788375854492188</v>
      </c>
      <c r="F481" s="2">
        <v>0.87419372797012329</v>
      </c>
      <c r="I481" s="2">
        <v>45.788375854492188</v>
      </c>
      <c r="J481" s="3">
        <v>-0.001636990113183856</v>
      </c>
    </row>
    <row r="482">
      <c r="A482" s="2">
        <v>45.504592895507813</v>
      </c>
      <c r="B482" s="2">
        <v>0.87532144784927368</v>
      </c>
      <c r="E482" s="2">
        <v>45.842323303222656</v>
      </c>
      <c r="F482" s="2">
        <v>0.87410169839859009</v>
      </c>
      <c r="I482" s="2">
        <v>45.842323303222656</v>
      </c>
      <c r="J482" s="3">
        <v>-0.001641624141484499</v>
      </c>
    </row>
    <row r="483">
      <c r="A483" s="2">
        <v>45.527385711669922</v>
      </c>
      <c r="B483" s="2">
        <v>0.87185156345367432</v>
      </c>
      <c r="E483" s="2">
        <v>45.896274566650391</v>
      </c>
      <c r="F483" s="2">
        <v>0.87401014566421509</v>
      </c>
      <c r="I483" s="2">
        <v>45.896274566650391</v>
      </c>
      <c r="J483" s="3">
        <v>-0.0016461689956486225</v>
      </c>
    </row>
    <row r="484">
      <c r="A484" s="2">
        <v>45.61468505859375</v>
      </c>
      <c r="B484" s="2">
        <v>0.87604814767837524</v>
      </c>
      <c r="E484" s="2">
        <v>45.950222015380859</v>
      </c>
      <c r="F484" s="2">
        <v>0.87391912937164307</v>
      </c>
      <c r="I484" s="2">
        <v>45.950222015380859</v>
      </c>
      <c r="J484" s="3">
        <v>-0.0016506137326359749</v>
      </c>
    </row>
    <row r="485">
      <c r="A485" s="2">
        <v>45.638084411621094</v>
      </c>
      <c r="B485" s="2">
        <v>0.874683678150177</v>
      </c>
      <c r="E485" s="2">
        <v>46.004169464111328</v>
      </c>
      <c r="F485" s="2">
        <v>0.87382853031158447</v>
      </c>
      <c r="I485" s="2">
        <v>46.004169464111328</v>
      </c>
      <c r="J485" s="3">
        <v>-0.00165494903922081</v>
      </c>
    </row>
    <row r="486">
      <c r="A486" s="2">
        <v>45.722949981689453</v>
      </c>
      <c r="B486" s="2">
        <v>0.87400370836257935</v>
      </c>
      <c r="E486" s="2">
        <v>46.0581169128418</v>
      </c>
      <c r="F486" s="2">
        <v>0.87373822927474976</v>
      </c>
      <c r="I486" s="2">
        <v>46.0581169128418</v>
      </c>
      <c r="J486" s="3">
        <v>-0.0016591671155765653</v>
      </c>
    </row>
    <row r="487">
      <c r="A487" s="2">
        <v>45.748664855957031</v>
      </c>
      <c r="B487" s="2">
        <v>0.8738633394241333</v>
      </c>
      <c r="E487" s="2">
        <v>46.112064361572266</v>
      </c>
      <c r="F487" s="2">
        <v>0.87364804744720459</v>
      </c>
      <c r="I487" s="2">
        <v>46.112064361572266</v>
      </c>
      <c r="J487" s="3">
        <v>-0.0016632610931992531</v>
      </c>
    </row>
    <row r="488">
      <c r="A488" s="2">
        <v>45.833251953125</v>
      </c>
      <c r="B488" s="2">
        <v>0.87180519104003906</v>
      </c>
      <c r="E488" s="2">
        <v>46.166015625</v>
      </c>
      <c r="F488" s="2">
        <v>0.8735579252243042</v>
      </c>
      <c r="I488" s="2">
        <v>46.166015625</v>
      </c>
      <c r="J488" s="3">
        <v>-0.0016672260826453567</v>
      </c>
    </row>
    <row r="489">
      <c r="A489" s="2">
        <v>45.856597900390625</v>
      </c>
      <c r="B489" s="2">
        <v>0.87416350841522217</v>
      </c>
      <c r="E489" s="2">
        <v>46.219963073730469</v>
      </c>
      <c r="F489" s="2">
        <v>0.87346768379211426</v>
      </c>
      <c r="I489" s="2">
        <v>46.219963073730469</v>
      </c>
      <c r="J489" s="3">
        <v>-0.0016710577765479684</v>
      </c>
    </row>
    <row r="490">
      <c r="A490" s="2">
        <v>45.943572998046875</v>
      </c>
      <c r="B490" s="2">
        <v>0.87320804595947266</v>
      </c>
      <c r="E490" s="2">
        <v>46.273910522460938</v>
      </c>
      <c r="F490" s="2">
        <v>0.87337738275527954</v>
      </c>
      <c r="I490" s="2">
        <v>46.273910522460938</v>
      </c>
      <c r="J490" s="3">
        <v>-0.0016747540794312954</v>
      </c>
    </row>
    <row r="491">
      <c r="A491" s="2">
        <v>45.966697692871094</v>
      </c>
      <c r="B491" s="2">
        <v>0.87278372049331665</v>
      </c>
      <c r="E491" s="2">
        <v>46.327857971191406</v>
      </c>
      <c r="F491" s="2">
        <v>0.8732871413230896</v>
      </c>
      <c r="I491" s="2">
        <v>46.327857971191406</v>
      </c>
      <c r="J491" s="3">
        <v>-0.0016783144092187285</v>
      </c>
    </row>
    <row r="492">
      <c r="A492" s="2">
        <v>46.051895141601563</v>
      </c>
      <c r="B492" s="2">
        <v>0.87262237071990967</v>
      </c>
      <c r="E492" s="2">
        <v>46.381805419921875</v>
      </c>
      <c r="F492" s="2">
        <v>0.87319684028625488</v>
      </c>
      <c r="I492" s="2">
        <v>46.381805419921875</v>
      </c>
      <c r="J492" s="3">
        <v>-0.0016817394644021988</v>
      </c>
    </row>
    <row r="493">
      <c r="A493" s="2">
        <v>46.075122833251953</v>
      </c>
      <c r="B493" s="2">
        <v>0.87153536081314087</v>
      </c>
      <c r="E493" s="2">
        <v>46.435756683349609</v>
      </c>
      <c r="F493" s="2">
        <v>0.87310624122619629</v>
      </c>
      <c r="I493" s="2">
        <v>46.435756683349609</v>
      </c>
      <c r="J493" s="3">
        <v>-0.0016850318061187863</v>
      </c>
    </row>
    <row r="494">
      <c r="A494" s="2">
        <v>46.161502838134766</v>
      </c>
      <c r="B494" s="2">
        <v>0.8778461217880249</v>
      </c>
      <c r="E494" s="2">
        <v>46.489704132080078</v>
      </c>
      <c r="F494" s="2">
        <v>0.873015284538269</v>
      </c>
      <c r="I494" s="2">
        <v>46.489704132080078</v>
      </c>
      <c r="J494" s="3">
        <v>-0.001688194926828146</v>
      </c>
    </row>
    <row r="495">
      <c r="A495" s="2">
        <v>46.184535980224609</v>
      </c>
      <c r="B495" s="2">
        <v>0.87533009052276611</v>
      </c>
      <c r="E495" s="2">
        <v>46.543651580810547</v>
      </c>
      <c r="F495" s="2">
        <v>0.87292361259460449</v>
      </c>
      <c r="I495" s="2">
        <v>46.543651580810547</v>
      </c>
      <c r="J495" s="3">
        <v>-0.00169123406521976</v>
      </c>
    </row>
    <row r="496">
      <c r="A496" s="2">
        <v>46.271778106689453</v>
      </c>
      <c r="B496" s="2">
        <v>0.87557625770568848</v>
      </c>
      <c r="E496" s="2">
        <v>46.597599029541016</v>
      </c>
      <c r="F496" s="2">
        <v>0.87283080816268921</v>
      </c>
      <c r="I496" s="2">
        <v>46.597599029541016</v>
      </c>
      <c r="J496" s="3">
        <v>-0.0016941557405516505</v>
      </c>
    </row>
    <row r="497">
      <c r="A497" s="2">
        <v>46.294998168945313</v>
      </c>
      <c r="B497" s="2">
        <v>0.87195307016372681</v>
      </c>
      <c r="E497" s="2">
        <v>46.651546478271484</v>
      </c>
      <c r="F497" s="2">
        <v>0.87273669242858887</v>
      </c>
      <c r="I497" s="2">
        <v>46.651546478271484</v>
      </c>
      <c r="J497" s="3">
        <v>-0.0016969679854810238</v>
      </c>
    </row>
    <row r="498">
      <c r="A498" s="2">
        <v>46.380985260009766</v>
      </c>
      <c r="B498" s="2">
        <v>0.87355661392211914</v>
      </c>
      <c r="E498" s="2">
        <v>46.705497741699219</v>
      </c>
      <c r="F498" s="2">
        <v>0.87264102697372437</v>
      </c>
      <c r="I498" s="2">
        <v>46.705497741699219</v>
      </c>
      <c r="J498" s="3">
        <v>-0.0016996799968183041</v>
      </c>
    </row>
    <row r="499">
      <c r="A499" s="2">
        <v>46.405109405517578</v>
      </c>
      <c r="B499" s="2">
        <v>0.87396073341369629</v>
      </c>
      <c r="E499" s="2">
        <v>46.759445190429688</v>
      </c>
      <c r="F499" s="2">
        <v>0.87254375219345093</v>
      </c>
      <c r="I499" s="2">
        <v>46.759445190429688</v>
      </c>
      <c r="J499" s="3">
        <v>-0.0017023013206198812</v>
      </c>
    </row>
    <row r="500">
      <c r="A500" s="2">
        <v>46.488948822021484</v>
      </c>
      <c r="B500" s="2">
        <v>0.87196147441864014</v>
      </c>
      <c r="E500" s="2">
        <v>46.813392639160156</v>
      </c>
      <c r="F500" s="2">
        <v>0.87244480848312378</v>
      </c>
      <c r="I500" s="2">
        <v>46.813392639160156</v>
      </c>
      <c r="J500" s="3">
        <v>-0.0017048425506800413</v>
      </c>
    </row>
    <row r="501">
      <c r="A501" s="2">
        <v>46.513923645019531</v>
      </c>
      <c r="B501" s="2">
        <v>0.8757253885269165</v>
      </c>
      <c r="E501" s="2">
        <v>46.867340087890625</v>
      </c>
      <c r="F501" s="2">
        <v>0.87234431505203247</v>
      </c>
      <c r="I501" s="2">
        <v>46.867340087890625</v>
      </c>
      <c r="J501" s="3">
        <v>-0.0017073150957003236</v>
      </c>
    </row>
    <row r="502">
      <c r="A502" s="2">
        <v>46.599540710449219</v>
      </c>
      <c r="B502" s="2">
        <v>0.87298470735549927</v>
      </c>
      <c r="E502" s="2">
        <v>46.921287536621094</v>
      </c>
      <c r="F502" s="2">
        <v>0.87224256992340088</v>
      </c>
      <c r="I502" s="2">
        <v>46.921287536621094</v>
      </c>
      <c r="J502" s="3">
        <v>-0.0017097307136282325</v>
      </c>
    </row>
    <row r="503">
      <c r="A503" s="2">
        <v>46.622833251953125</v>
      </c>
      <c r="B503" s="2">
        <v>0.86947023868560791</v>
      </c>
      <c r="E503" s="2">
        <v>46.975238800048828</v>
      </c>
      <c r="F503" s="2">
        <v>0.87213987112045288</v>
      </c>
      <c r="I503" s="2">
        <v>46.975238800048828</v>
      </c>
      <c r="J503" s="3">
        <v>-0.001712102210149169</v>
      </c>
    </row>
    <row r="504">
      <c r="A504" s="2">
        <v>46.7087287902832</v>
      </c>
      <c r="B504" s="2">
        <v>0.8719678521156311</v>
      </c>
      <c r="E504" s="2">
        <v>47.0291862487793</v>
      </c>
      <c r="F504" s="2">
        <v>0.87203675508499146</v>
      </c>
      <c r="I504" s="2">
        <v>47.0291862487793</v>
      </c>
      <c r="J504" s="3">
        <v>-0.0017144429730251431</v>
      </c>
    </row>
    <row r="505">
      <c r="A505" s="2">
        <v>46.731689453125</v>
      </c>
      <c r="B505" s="2">
        <v>0.870916485786438</v>
      </c>
      <c r="E505" s="2">
        <v>47.083133697509766</v>
      </c>
      <c r="F505" s="2">
        <v>0.87193363904953</v>
      </c>
      <c r="I505" s="2">
        <v>47.083133697509766</v>
      </c>
      <c r="J505" s="3">
        <v>-0.0017167676705867052</v>
      </c>
    </row>
    <row r="506">
      <c r="A506" s="2">
        <v>46.817485809326172</v>
      </c>
      <c r="B506" s="2">
        <v>0.86995828151702881</v>
      </c>
      <c r="E506" s="2">
        <v>47.137081146240234</v>
      </c>
      <c r="F506" s="2">
        <v>0.87183076143264771</v>
      </c>
      <c r="I506" s="2">
        <v>47.137081146240234</v>
      </c>
      <c r="J506" s="3">
        <v>-0.0017190914368256927</v>
      </c>
    </row>
    <row r="507">
      <c r="A507" s="2">
        <v>46.8414192199707</v>
      </c>
      <c r="B507" s="2">
        <v>0.87224739789962769</v>
      </c>
      <c r="E507" s="2">
        <v>47.1910285949707</v>
      </c>
      <c r="F507" s="2">
        <v>0.871728241443634</v>
      </c>
      <c r="I507" s="2">
        <v>47.1910285949707</v>
      </c>
      <c r="J507" s="3">
        <v>-0.0017214298713952303</v>
      </c>
    </row>
    <row r="508">
      <c r="A508" s="2">
        <v>46.927326202392578</v>
      </c>
      <c r="B508" s="2">
        <v>0.87267762422561646</v>
      </c>
      <c r="E508" s="2">
        <v>47.244979858398438</v>
      </c>
      <c r="F508" s="2">
        <v>0.87162631750106812</v>
      </c>
      <c r="I508" s="2">
        <v>47.244979858398438</v>
      </c>
      <c r="J508" s="3">
        <v>-0.0017237991560250521</v>
      </c>
    </row>
    <row r="509">
      <c r="A509" s="2">
        <v>46.950290679931641</v>
      </c>
      <c r="B509" s="2">
        <v>0.87237471342086792</v>
      </c>
      <c r="E509" s="2">
        <v>47.298927307128906</v>
      </c>
      <c r="F509" s="2">
        <v>0.87152504920959473</v>
      </c>
      <c r="I509" s="2">
        <v>47.298927307128906</v>
      </c>
      <c r="J509" s="3">
        <v>-0.0017262145411223173</v>
      </c>
    </row>
    <row r="510">
      <c r="A510" s="2">
        <v>47.035942077636719</v>
      </c>
      <c r="B510" s="2">
        <v>0.87286162376403809</v>
      </c>
      <c r="E510" s="2">
        <v>47.352874755859375</v>
      </c>
      <c r="F510" s="2">
        <v>0.87142449617385864</v>
      </c>
      <c r="I510" s="2">
        <v>47.352874755859375</v>
      </c>
      <c r="J510" s="3">
        <v>-0.0017286919755861163</v>
      </c>
    </row>
    <row r="511">
      <c r="A511" s="2">
        <v>47.059795379638672</v>
      </c>
      <c r="B511" s="2">
        <v>0.8717690110206604</v>
      </c>
      <c r="E511" s="2">
        <v>47.406822204589844</v>
      </c>
      <c r="F511" s="2">
        <v>0.87132453918457031</v>
      </c>
      <c r="I511" s="2">
        <v>47.406822204589844</v>
      </c>
      <c r="J511" s="3">
        <v>-0.0017312467098236084</v>
      </c>
    </row>
    <row r="512">
      <c r="A512" s="2">
        <v>47.146778106689453</v>
      </c>
      <c r="B512" s="2">
        <v>0.87131291627883911</v>
      </c>
      <c r="E512" s="2">
        <v>47.460769653320313</v>
      </c>
      <c r="F512" s="2">
        <v>0.87122499942779541</v>
      </c>
      <c r="I512" s="2">
        <v>47.460769653320313</v>
      </c>
      <c r="J512" s="3">
        <v>-0.0017338930629193783</v>
      </c>
    </row>
    <row r="513">
      <c r="A513" s="2">
        <v>47.170379638671875</v>
      </c>
      <c r="B513" s="2">
        <v>0.87357169389724731</v>
      </c>
      <c r="E513" s="2">
        <v>47.514720916748047</v>
      </c>
      <c r="F513" s="2">
        <v>0.87112569808959961</v>
      </c>
      <c r="I513" s="2">
        <v>47.514720916748047</v>
      </c>
      <c r="J513" s="3">
        <v>-0.0017366446554660797</v>
      </c>
    </row>
    <row r="514">
      <c r="A514" s="2">
        <v>47.258056640625</v>
      </c>
      <c r="B514" s="2">
        <v>0.87250781059265137</v>
      </c>
      <c r="E514" s="2">
        <v>47.568668365478516</v>
      </c>
      <c r="F514" s="2">
        <v>0.87102657556533813</v>
      </c>
      <c r="I514" s="2">
        <v>47.568668365478516</v>
      </c>
      <c r="J514" s="3">
        <v>-0.0017395131289958954</v>
      </c>
    </row>
    <row r="515">
      <c r="A515" s="2">
        <v>47.281055450439453</v>
      </c>
      <c r="B515" s="2">
        <v>0.87243145704269409</v>
      </c>
      <c r="E515" s="2">
        <v>47.622615814208984</v>
      </c>
      <c r="F515" s="2">
        <v>0.87092769145965576</v>
      </c>
      <c r="I515" s="2">
        <v>47.622615814208984</v>
      </c>
      <c r="J515" s="3">
        <v>-0.001742510125041008</v>
      </c>
    </row>
    <row r="516">
      <c r="A516" s="2">
        <v>47.366573333740234</v>
      </c>
      <c r="B516" s="2">
        <v>0.87248247861862183</v>
      </c>
      <c r="E516" s="2">
        <v>47.676563262939453</v>
      </c>
      <c r="F516" s="2">
        <v>0.87082910537719727</v>
      </c>
      <c r="I516" s="2">
        <v>47.676563262939453</v>
      </c>
      <c r="J516" s="3">
        <v>-0.0017456465866416693</v>
      </c>
    </row>
    <row r="517">
      <c r="A517" s="2">
        <v>47.389675140380859</v>
      </c>
      <c r="B517" s="2">
        <v>0.8721734881401062</v>
      </c>
      <c r="E517" s="2">
        <v>47.730510711669922</v>
      </c>
      <c r="F517" s="2">
        <v>0.87073075771331787</v>
      </c>
      <c r="I517" s="2">
        <v>47.730510711669922</v>
      </c>
      <c r="J517" s="3">
        <v>-0.0017489325255155563</v>
      </c>
    </row>
    <row r="518">
      <c r="A518" s="2">
        <v>47.473358154296875</v>
      </c>
      <c r="B518" s="2">
        <v>0.87188416719436646</v>
      </c>
      <c r="E518" s="2">
        <v>47.784461975097656</v>
      </c>
      <c r="F518" s="2">
        <v>0.87063276767730713</v>
      </c>
      <c r="I518" s="2">
        <v>47.784461975097656</v>
      </c>
      <c r="J518" s="3">
        <v>-0.0017523777205497026</v>
      </c>
    </row>
    <row r="519">
      <c r="A519" s="2">
        <v>47.4974479675293</v>
      </c>
      <c r="B519" s="2">
        <v>0.8677438497543335</v>
      </c>
      <c r="E519" s="2">
        <v>47.838409423828125</v>
      </c>
      <c r="F519" s="2">
        <v>0.87053525447845459</v>
      </c>
      <c r="I519" s="2">
        <v>47.838409423828125</v>
      </c>
      <c r="J519" s="3">
        <v>-0.0017559907864779234</v>
      </c>
    </row>
    <row r="520">
      <c r="A520" s="2">
        <v>47.585563659667969</v>
      </c>
      <c r="B520" s="2">
        <v>0.8729783296585083</v>
      </c>
      <c r="E520" s="2">
        <v>47.892356872558594</v>
      </c>
      <c r="F520" s="2">
        <v>0.87043839693069458</v>
      </c>
      <c r="I520" s="2">
        <v>47.892356872558594</v>
      </c>
      <c r="J520" s="3">
        <v>-0.0017597805708646774</v>
      </c>
    </row>
    <row r="521">
      <c r="A521" s="2">
        <v>47.608749389648438</v>
      </c>
      <c r="B521" s="2">
        <v>0.87098169326782227</v>
      </c>
      <c r="E521" s="2">
        <v>47.946304321289063</v>
      </c>
      <c r="F521" s="2">
        <v>0.8703424334526062</v>
      </c>
      <c r="I521" s="2">
        <v>47.946304321289063</v>
      </c>
      <c r="J521" s="3">
        <v>-0.0017637558048591018</v>
      </c>
    </row>
    <row r="522">
      <c r="A522" s="2">
        <v>47.694995880126953</v>
      </c>
      <c r="B522" s="2">
        <v>0.871283769607544</v>
      </c>
      <c r="E522" s="2">
        <v>48.000251770019531</v>
      </c>
      <c r="F522" s="2">
        <v>0.8702472448348999</v>
      </c>
      <c r="I522" s="2">
        <v>48.000251770019531</v>
      </c>
      <c r="J522" s="3">
        <v>-0.0017679247539490461</v>
      </c>
    </row>
    <row r="523">
      <c r="A523" s="2">
        <v>47.718223571777344</v>
      </c>
      <c r="B523" s="2">
        <v>0.86965489387512207</v>
      </c>
      <c r="E523" s="2">
        <v>48.054203033447266</v>
      </c>
      <c r="F523" s="2">
        <v>0.87015283107757568</v>
      </c>
      <c r="I523" s="2">
        <v>48.054203033447266</v>
      </c>
      <c r="J523" s="3">
        <v>-0.0017722956836223602</v>
      </c>
    </row>
    <row r="524">
      <c r="A524" s="2">
        <v>47.802352905273438</v>
      </c>
      <c r="B524" s="2">
        <v>0.87123161554336548</v>
      </c>
      <c r="E524" s="2">
        <v>48.108150482177734</v>
      </c>
      <c r="F524" s="2">
        <v>0.870059072971344</v>
      </c>
      <c r="I524" s="2">
        <v>48.108150482177734</v>
      </c>
      <c r="J524" s="3">
        <v>-0.0017768747638911009</v>
      </c>
    </row>
    <row r="525">
      <c r="A525" s="2">
        <v>47.825210571289063</v>
      </c>
      <c r="B525" s="2">
        <v>0.87072020769119263</v>
      </c>
      <c r="E525" s="2">
        <v>48.1620979309082</v>
      </c>
      <c r="F525" s="2">
        <v>0.86996603012084961</v>
      </c>
      <c r="I525" s="2">
        <v>48.1620979309082</v>
      </c>
      <c r="J525" s="3">
        <v>-0.0017816681647673249</v>
      </c>
    </row>
    <row r="526">
      <c r="A526" s="2">
        <v>47.913230895996094</v>
      </c>
      <c r="B526" s="2">
        <v>0.8728291392326355</v>
      </c>
      <c r="E526" s="2">
        <v>48.216045379638672</v>
      </c>
      <c r="F526" s="2">
        <v>0.86987346410751343</v>
      </c>
      <c r="I526" s="2">
        <v>48.216045379638672</v>
      </c>
      <c r="J526" s="3">
        <v>-0.0017866807756945491</v>
      </c>
    </row>
    <row r="527">
      <c r="A527" s="2">
        <v>47.936458587646484</v>
      </c>
      <c r="B527" s="2">
        <v>0.87086969614028931</v>
      </c>
      <c r="E527" s="2">
        <v>48.269992828369141</v>
      </c>
      <c r="F527" s="2">
        <v>0.869780957698822</v>
      </c>
      <c r="I527" s="2">
        <v>48.269992828369141</v>
      </c>
      <c r="J527" s="3">
        <v>-0.0017919157398864627</v>
      </c>
    </row>
    <row r="528">
      <c r="A528" s="2">
        <v>48.023036956787109</v>
      </c>
      <c r="B528" s="2">
        <v>0.87008154392242432</v>
      </c>
      <c r="E528" s="2">
        <v>48.323944091796875</v>
      </c>
      <c r="F528" s="2">
        <v>0.86968827247619629</v>
      </c>
      <c r="I528" s="2">
        <v>48.323944091796875</v>
      </c>
      <c r="J528" s="3">
        <v>-0.0017973750364035368</v>
      </c>
    </row>
    <row r="529">
      <c r="A529" s="2">
        <v>48.048763275146484</v>
      </c>
      <c r="B529" s="2">
        <v>0.86923915147781372</v>
      </c>
      <c r="E529" s="2">
        <v>48.377891540527344</v>
      </c>
      <c r="F529" s="2">
        <v>0.86959511041641235</v>
      </c>
      <c r="I529" s="2">
        <v>48.377891540527344</v>
      </c>
      <c r="J529" s="3">
        <v>-0.0018030578503385186</v>
      </c>
    </row>
    <row r="530">
      <c r="A530" s="2">
        <v>48.134002685546875</v>
      </c>
      <c r="B530" s="2">
        <v>0.86752051115036011</v>
      </c>
      <c r="E530" s="2">
        <v>48.431838989257813</v>
      </c>
      <c r="F530" s="2">
        <v>0.86950141191482544</v>
      </c>
      <c r="I530" s="2">
        <v>48.431838989257813</v>
      </c>
      <c r="J530" s="3">
        <v>-0.0018089630175381899</v>
      </c>
    </row>
    <row r="531">
      <c r="A531" s="2">
        <v>48.157249450683594</v>
      </c>
      <c r="B531" s="2">
        <v>0.86913388967514038</v>
      </c>
      <c r="E531" s="2">
        <v>48.485786437988281</v>
      </c>
      <c r="F531" s="2">
        <v>0.869407057762146</v>
      </c>
      <c r="I531" s="2">
        <v>48.485786437988281</v>
      </c>
      <c r="J531" s="3">
        <v>-0.0018150880932807922</v>
      </c>
    </row>
    <row r="532">
      <c r="A532" s="2">
        <v>48.243534088134766</v>
      </c>
      <c r="B532" s="2">
        <v>0.87140989303588867</v>
      </c>
      <c r="E532" s="2">
        <v>48.53973388671875</v>
      </c>
      <c r="F532" s="2">
        <v>0.86931192874908447</v>
      </c>
      <c r="I532" s="2">
        <v>48.53973388671875</v>
      </c>
      <c r="J532" s="3">
        <v>-0.0018214295851066709</v>
      </c>
    </row>
    <row r="533">
      <c r="A533" s="2">
        <v>48.266708374023438</v>
      </c>
      <c r="B533" s="2">
        <v>0.87063145637512207</v>
      </c>
      <c r="E533" s="2">
        <v>48.593685150146484</v>
      </c>
      <c r="F533" s="2">
        <v>0.8692162036895752</v>
      </c>
      <c r="I533" s="2">
        <v>48.593685150146484</v>
      </c>
      <c r="J533" s="3">
        <v>-0.0018279834184795618</v>
      </c>
    </row>
    <row r="534">
      <c r="A534" s="2">
        <v>48.353954315185547</v>
      </c>
      <c r="B534" s="2">
        <v>0.87002414464950562</v>
      </c>
      <c r="E534" s="2">
        <v>48.647632598876953</v>
      </c>
      <c r="F534" s="2">
        <v>0.86912000179290771</v>
      </c>
      <c r="I534" s="2">
        <v>48.647632598876953</v>
      </c>
      <c r="J534" s="3">
        <v>-0.0018347438890486956</v>
      </c>
    </row>
    <row r="535">
      <c r="A535" s="2">
        <v>48.376544952392578</v>
      </c>
      <c r="B535" s="2">
        <v>0.86623650789260864</v>
      </c>
      <c r="E535" s="2">
        <v>48.701580047607422</v>
      </c>
      <c r="F535" s="2">
        <v>0.86902368068695068</v>
      </c>
      <c r="I535" s="2">
        <v>48.701580047607422</v>
      </c>
      <c r="J535" s="3">
        <v>-0.0018417066894471645</v>
      </c>
    </row>
    <row r="536">
      <c r="A536" s="2">
        <v>48.460746765136719</v>
      </c>
      <c r="B536" s="2">
        <v>0.87322854995727539</v>
      </c>
      <c r="E536" s="2">
        <v>48.755527496337891</v>
      </c>
      <c r="F536" s="2">
        <v>0.86892765760421753</v>
      </c>
      <c r="I536" s="2">
        <v>48.755527496337891</v>
      </c>
      <c r="J536" s="3">
        <v>-0.0018488675123080611</v>
      </c>
    </row>
    <row r="537">
      <c r="A537" s="2">
        <v>48.484237670898438</v>
      </c>
      <c r="B537" s="2">
        <v>0.865358293056488</v>
      </c>
      <c r="E537" s="2">
        <v>48.809474945068359</v>
      </c>
      <c r="F537" s="2">
        <v>0.86883246898651123</v>
      </c>
      <c r="I537" s="2">
        <v>48.809474945068359</v>
      </c>
      <c r="J537" s="3">
        <v>-0.0018562223995104432</v>
      </c>
    </row>
    <row r="538">
      <c r="A538" s="2">
        <v>48.571849822998047</v>
      </c>
      <c r="B538" s="2">
        <v>0.86943268775939941</v>
      </c>
      <c r="E538" s="2">
        <v>48.863426208496094</v>
      </c>
      <c r="F538" s="2">
        <v>0.86873859167099</v>
      </c>
      <c r="I538" s="2">
        <v>48.863426208496094</v>
      </c>
      <c r="J538" s="3">
        <v>-0.0018637687899172306</v>
      </c>
    </row>
    <row r="539">
      <c r="A539" s="2">
        <v>48.596874237060547</v>
      </c>
      <c r="B539" s="2">
        <v>0.86923646926879883</v>
      </c>
      <c r="E539" s="2">
        <v>48.917373657226563</v>
      </c>
      <c r="F539" s="2">
        <v>0.86864632368087769</v>
      </c>
      <c r="I539" s="2">
        <v>48.917373657226563</v>
      </c>
      <c r="J539" s="3">
        <v>-0.0018715036567300558</v>
      </c>
    </row>
    <row r="540">
      <c r="A540" s="2">
        <v>48.682476043701172</v>
      </c>
      <c r="B540" s="2">
        <v>0.87041294574737549</v>
      </c>
      <c r="E540" s="2">
        <v>48.971321105957031</v>
      </c>
      <c r="F540" s="2">
        <v>0.86855596303939819</v>
      </c>
      <c r="I540" s="2">
        <v>48.971321105957031</v>
      </c>
      <c r="J540" s="3">
        <v>-0.001879426185041666</v>
      </c>
    </row>
    <row r="541">
      <c r="A541" s="2">
        <v>48.7054443359375</v>
      </c>
      <c r="B541" s="2">
        <v>0.867680549621582</v>
      </c>
      <c r="E541" s="2">
        <v>49.0252685546875</v>
      </c>
      <c r="F541" s="2">
        <v>0.86846745014190674</v>
      </c>
      <c r="I541" s="2">
        <v>49.0252685546875</v>
      </c>
      <c r="J541" s="3">
        <v>-0.0018875355599448085</v>
      </c>
    </row>
    <row r="542">
      <c r="A542" s="2">
        <v>48.791141510009766</v>
      </c>
      <c r="B542" s="2">
        <v>0.86878180503845215</v>
      </c>
      <c r="E542" s="2">
        <v>49.079216003417969</v>
      </c>
      <c r="F542" s="2">
        <v>0.86838102340698242</v>
      </c>
      <c r="I542" s="2">
        <v>49.079216003417969</v>
      </c>
      <c r="J542" s="3">
        <v>-0.0018958309665322304</v>
      </c>
    </row>
    <row r="543">
      <c r="A543" s="2">
        <v>48.813331604003906</v>
      </c>
      <c r="B543" s="2">
        <v>0.86864125728607178</v>
      </c>
      <c r="E543" s="2">
        <v>49.1331672668457</v>
      </c>
      <c r="F543" s="2">
        <v>0.86829674243927</v>
      </c>
      <c r="I543" s="2">
        <v>49.1331672668457</v>
      </c>
      <c r="J543" s="3">
        <v>-0.0019043122883886099</v>
      </c>
    </row>
    <row r="544">
      <c r="A544" s="2">
        <v>48.900001525878906</v>
      </c>
      <c r="B544" s="2">
        <v>0.87165617942810059</v>
      </c>
      <c r="E544" s="2">
        <v>49.187114715576172</v>
      </c>
      <c r="F544" s="2">
        <v>0.86821472644805908</v>
      </c>
      <c r="I544" s="2">
        <v>49.187114715576172</v>
      </c>
      <c r="J544" s="3">
        <v>-0.0019129773136228323</v>
      </c>
    </row>
    <row r="545">
      <c r="A545" s="2">
        <v>48.923183441162109</v>
      </c>
      <c r="B545" s="2">
        <v>0.87064969539642334</v>
      </c>
      <c r="E545" s="2">
        <v>49.241062164306641</v>
      </c>
      <c r="F545" s="2">
        <v>0.86813503503799438</v>
      </c>
      <c r="I545" s="2">
        <v>49.241062164306641</v>
      </c>
      <c r="J545" s="3">
        <v>-0.001921825110912323</v>
      </c>
    </row>
    <row r="546">
      <c r="A546" s="2">
        <v>49.009025573730469</v>
      </c>
      <c r="B546" s="2">
        <v>0.86982768774032593</v>
      </c>
      <c r="E546" s="2">
        <v>49.295009613037109</v>
      </c>
      <c r="F546" s="2">
        <v>0.8680574893951416</v>
      </c>
      <c r="I546" s="2">
        <v>49.295009613037109</v>
      </c>
      <c r="J546" s="3">
        <v>-0.0019308539340272546</v>
      </c>
    </row>
    <row r="547">
      <c r="A547" s="2">
        <v>49.031925201416016</v>
      </c>
      <c r="B547" s="2">
        <v>0.86838090419769287</v>
      </c>
      <c r="E547" s="2">
        <v>49.348957061767578</v>
      </c>
      <c r="F547" s="2">
        <v>0.86798155307769775</v>
      </c>
      <c r="I547" s="2">
        <v>49.348957061767578</v>
      </c>
      <c r="J547" s="3">
        <v>-0.0019400607561692595</v>
      </c>
    </row>
    <row r="548">
      <c r="A548" s="2">
        <v>49.119346618652344</v>
      </c>
      <c r="B548" s="2">
        <v>0.867323637008667</v>
      </c>
      <c r="E548" s="2">
        <v>49.402908325195313</v>
      </c>
      <c r="F548" s="2">
        <v>0.867906928062439</v>
      </c>
      <c r="I548" s="2">
        <v>49.402908325195313</v>
      </c>
      <c r="J548" s="3">
        <v>-0.0019494423177093267</v>
      </c>
    </row>
    <row r="549">
      <c r="A549" s="2">
        <v>49.142440795898438</v>
      </c>
      <c r="B549" s="2">
        <v>0.867393434047699</v>
      </c>
      <c r="E549" s="2">
        <v>49.456855773925781</v>
      </c>
      <c r="F549" s="2">
        <v>0.86783307790756226</v>
      </c>
      <c r="I549" s="2">
        <v>49.456855773925781</v>
      </c>
      <c r="J549" s="3">
        <v>-0.00195899186655879</v>
      </c>
    </row>
    <row r="550">
      <c r="A550" s="2">
        <v>49.2283935546875</v>
      </c>
      <c r="B550" s="2">
        <v>0.86940884590148926</v>
      </c>
      <c r="E550" s="2">
        <v>49.51080322265625</v>
      </c>
      <c r="F550" s="2">
        <v>0.86775946617126465</v>
      </c>
      <c r="I550" s="2">
        <v>49.51080322265625</v>
      </c>
      <c r="J550" s="3">
        <v>-0.0019687032327055931</v>
      </c>
    </row>
    <row r="551">
      <c r="A551" s="2">
        <v>49.251632690429688</v>
      </c>
      <c r="B551" s="2">
        <v>0.865893542766571</v>
      </c>
      <c r="E551" s="2">
        <v>49.564750671386719</v>
      </c>
      <c r="F551" s="2">
        <v>0.86768555641174316</v>
      </c>
      <c r="I551" s="2">
        <v>49.564750671386719</v>
      </c>
      <c r="J551" s="3">
        <v>-0.0019785682670772076</v>
      </c>
    </row>
    <row r="552">
      <c r="A552" s="2">
        <v>49.337821960449219</v>
      </c>
      <c r="B552" s="2">
        <v>0.86889529228210449</v>
      </c>
      <c r="E552" s="2">
        <v>49.618698120117188</v>
      </c>
      <c r="F552" s="2">
        <v>0.86761093139648438</v>
      </c>
      <c r="I552" s="2">
        <v>49.618698120117188</v>
      </c>
      <c r="J552" s="3">
        <v>-0.0019885776564478874</v>
      </c>
    </row>
    <row r="553">
      <c r="A553" s="2">
        <v>49.362983703613281</v>
      </c>
      <c r="B553" s="2">
        <v>0.86581635475158691</v>
      </c>
      <c r="E553" s="2">
        <v>49.672649383544922</v>
      </c>
      <c r="F553" s="2">
        <v>0.8675350546836853</v>
      </c>
      <c r="I553" s="2">
        <v>49.672649383544922</v>
      </c>
      <c r="J553" s="3">
        <v>-0.0019987211562693119</v>
      </c>
    </row>
    <row r="554">
      <c r="A554" s="2">
        <v>49.448204040527344</v>
      </c>
      <c r="B554" s="2">
        <v>0.87167936563491821</v>
      </c>
      <c r="E554" s="2">
        <v>49.726596832275391</v>
      </c>
      <c r="F554" s="2">
        <v>0.86745744943618774</v>
      </c>
      <c r="I554" s="2">
        <v>49.726596832275391</v>
      </c>
      <c r="J554" s="3">
        <v>-0.0020089850295335054</v>
      </c>
    </row>
    <row r="555">
      <c r="A555" s="2">
        <v>49.471542358398438</v>
      </c>
      <c r="B555" s="2">
        <v>0.86572748422622681</v>
      </c>
      <c r="E555" s="2">
        <v>49.780544281005859</v>
      </c>
      <c r="F555" s="2">
        <v>0.86737781763076782</v>
      </c>
      <c r="I555" s="2">
        <v>49.780544281005859</v>
      </c>
      <c r="J555" s="3">
        <v>-0.0020193569362163544</v>
      </c>
    </row>
    <row r="556">
      <c r="A556" s="2">
        <v>49.558292388916016</v>
      </c>
      <c r="B556" s="2">
        <v>0.8666568398475647</v>
      </c>
      <c r="E556" s="2">
        <v>49.834491729736328</v>
      </c>
      <c r="F556" s="2">
        <v>0.86729580163955688</v>
      </c>
      <c r="I556" s="2">
        <v>49.834491729736328</v>
      </c>
      <c r="J556" s="3">
        <v>-0.0020298236049711704</v>
      </c>
    </row>
    <row r="557">
      <c r="A557" s="2">
        <v>49.581027984619141</v>
      </c>
      <c r="B557" s="2">
        <v>0.86879295110702515</v>
      </c>
      <c r="E557" s="2">
        <v>49.8884391784668</v>
      </c>
      <c r="F557" s="2">
        <v>0.86721104383468628</v>
      </c>
      <c r="I557" s="2">
        <v>49.8884391784668</v>
      </c>
      <c r="J557" s="3">
        <v>-0.0020403706002980471</v>
      </c>
    </row>
    <row r="558">
      <c r="A558" s="2">
        <v>49.6661376953125</v>
      </c>
      <c r="B558" s="2">
        <v>0.867268443107605</v>
      </c>
      <c r="E558" s="2">
        <v>49.942390441894531</v>
      </c>
      <c r="F558" s="2">
        <v>0.86712312698364258</v>
      </c>
      <c r="I558" s="2">
        <v>49.942390441894531</v>
      </c>
      <c r="J558" s="3">
        <v>-0.0020509841851890087</v>
      </c>
    </row>
    <row r="559">
      <c r="A559" s="2">
        <v>49.690620422363281</v>
      </c>
      <c r="B559" s="2">
        <v>0.8665311336517334</v>
      </c>
      <c r="E559" s="2">
        <v>49.996337890625</v>
      </c>
      <c r="F559" s="2">
        <v>0.86703163385391235</v>
      </c>
      <c r="I559" s="2">
        <v>49.996337890625</v>
      </c>
      <c r="J559" s="3">
        <v>-0.0020616485271602869</v>
      </c>
    </row>
    <row r="560">
      <c r="A560" s="2">
        <v>49.77642822265625</v>
      </c>
      <c r="B560" s="2">
        <v>0.86721521615982056</v>
      </c>
      <c r="E560" s="2">
        <v>50.050285339355469</v>
      </c>
      <c r="F560" s="2">
        <v>0.866936206817627</v>
      </c>
      <c r="I560" s="2">
        <v>50.050285339355469</v>
      </c>
      <c r="J560" s="3">
        <v>-0.0020723491907119751</v>
      </c>
    </row>
    <row r="561">
      <c r="A561" s="2">
        <v>49.800052642822266</v>
      </c>
      <c r="B561" s="2">
        <v>0.86855518817901611</v>
      </c>
      <c r="E561" s="2">
        <v>50.104232788085938</v>
      </c>
      <c r="F561" s="2">
        <v>0.86683672666549683</v>
      </c>
      <c r="I561" s="2">
        <v>50.104232788085938</v>
      </c>
      <c r="J561" s="3">
        <v>-0.0020830703433603048</v>
      </c>
    </row>
    <row r="562">
      <c r="A562" s="2">
        <v>49.886581420898438</v>
      </c>
      <c r="B562" s="2">
        <v>0.8675389289855957</v>
      </c>
      <c r="E562" s="2">
        <v>50.158180236816406</v>
      </c>
      <c r="F562" s="2">
        <v>0.86673307418823242</v>
      </c>
      <c r="I562" s="2">
        <v>50.158180236816406</v>
      </c>
      <c r="J562" s="3">
        <v>-0.0020937963854521513</v>
      </c>
    </row>
    <row r="563">
      <c r="A563" s="2">
        <v>49.909584045410156</v>
      </c>
      <c r="B563" s="2">
        <v>0.86559724807739258</v>
      </c>
      <c r="E563" s="2">
        <v>50.212131500244141</v>
      </c>
      <c r="F563" s="2">
        <v>0.866625189781189</v>
      </c>
      <c r="I563" s="2">
        <v>50.212131500244141</v>
      </c>
      <c r="J563" s="3">
        <v>-0.002104512182995677</v>
      </c>
    </row>
    <row r="564">
      <c r="A564" s="2">
        <v>49.994319915771484</v>
      </c>
      <c r="B564" s="2">
        <v>0.86577636003494263</v>
      </c>
      <c r="E564" s="2">
        <v>50.266078948974609</v>
      </c>
      <c r="F564" s="2">
        <v>0.8665129542350769</v>
      </c>
      <c r="I564" s="2">
        <v>50.266078948974609</v>
      </c>
      <c r="J564" s="3">
        <v>-0.0021152009721845388</v>
      </c>
    </row>
    <row r="565">
      <c r="A565" s="2">
        <v>50.017925262451172</v>
      </c>
      <c r="B565" s="2">
        <v>0.86719560623168945</v>
      </c>
      <c r="E565" s="2">
        <v>50.320026397705078</v>
      </c>
      <c r="F565" s="2">
        <v>0.86639636754989624</v>
      </c>
      <c r="I565" s="2">
        <v>50.320026397705078</v>
      </c>
      <c r="J565" s="3">
        <v>-0.0021258480846881866</v>
      </c>
    </row>
    <row r="566">
      <c r="A566" s="2">
        <v>50.105716705322266</v>
      </c>
      <c r="B566" s="2">
        <v>0.87056899070739746</v>
      </c>
      <c r="E566" s="2">
        <v>50.373973846435547</v>
      </c>
      <c r="F566" s="2">
        <v>0.86627554893493652</v>
      </c>
      <c r="I566" s="2">
        <v>50.373973846435547</v>
      </c>
      <c r="J566" s="3">
        <v>-0.00213643885217607</v>
      </c>
    </row>
    <row r="567">
      <c r="A567" s="2">
        <v>50.128448486328125</v>
      </c>
      <c r="B567" s="2">
        <v>0.86566948890686035</v>
      </c>
      <c r="E567" s="2">
        <v>50.427921295166016</v>
      </c>
      <c r="F567" s="2">
        <v>0.86615085601806641</v>
      </c>
      <c r="I567" s="2">
        <v>50.427921295166016</v>
      </c>
      <c r="J567" s="3">
        <v>-0.0021469600033015013</v>
      </c>
    </row>
    <row r="568">
      <c r="A568" s="2">
        <v>50.214706420898438</v>
      </c>
      <c r="B568" s="2">
        <v>0.86529058218002319</v>
      </c>
      <c r="E568" s="2">
        <v>50.48187255859375</v>
      </c>
      <c r="F568" s="2">
        <v>0.866023063659668</v>
      </c>
      <c r="I568" s="2">
        <v>50.48187255859375</v>
      </c>
      <c r="J568" s="3">
        <v>-0.0021574001293629408</v>
      </c>
    </row>
    <row r="569">
      <c r="A569" s="2">
        <v>50.239974975585938</v>
      </c>
      <c r="B569" s="2">
        <v>0.86591339111328125</v>
      </c>
      <c r="E569" s="2">
        <v>50.535820007324219</v>
      </c>
      <c r="F569" s="2">
        <v>0.86589270830154419</v>
      </c>
      <c r="I569" s="2">
        <v>50.535820007324219</v>
      </c>
      <c r="J569" s="3">
        <v>-0.0021677464246749878</v>
      </c>
    </row>
    <row r="570">
      <c r="A570" s="2">
        <v>50.324287414550781</v>
      </c>
      <c r="B570" s="2">
        <v>0.86627823114395142</v>
      </c>
      <c r="E570" s="2">
        <v>50.589767456054688</v>
      </c>
      <c r="F570" s="2">
        <v>0.86576050519943237</v>
      </c>
      <c r="I570" s="2">
        <v>50.589767456054688</v>
      </c>
      <c r="J570" s="3">
        <v>-0.0021779891103506088</v>
      </c>
    </row>
    <row r="571">
      <c r="A571" s="2">
        <v>50.3472900390625</v>
      </c>
      <c r="B571" s="2">
        <v>0.86828738451004028</v>
      </c>
      <c r="E571" s="2">
        <v>50.643714904785156</v>
      </c>
      <c r="F571" s="2">
        <v>0.865626871585846</v>
      </c>
      <c r="I571" s="2">
        <v>50.643714904785156</v>
      </c>
      <c r="J571" s="3">
        <v>-0.0021881186403334141</v>
      </c>
    </row>
    <row r="572">
      <c r="A572" s="2">
        <v>50.433498382568359</v>
      </c>
      <c r="B572" s="2">
        <v>0.86344718933105469</v>
      </c>
      <c r="E572" s="2">
        <v>50.697662353515625</v>
      </c>
      <c r="F572" s="2">
        <v>0.86549216508865356</v>
      </c>
      <c r="I572" s="2">
        <v>50.697662353515625</v>
      </c>
      <c r="J572" s="3">
        <v>-0.0021981263998895884</v>
      </c>
    </row>
    <row r="573">
      <c r="A573" s="2">
        <v>50.456371307373047</v>
      </c>
      <c r="B573" s="2">
        <v>0.86538439989089966</v>
      </c>
      <c r="E573" s="2">
        <v>50.751613616943359</v>
      </c>
      <c r="F573" s="2">
        <v>0.86535662412643433</v>
      </c>
      <c r="I573" s="2">
        <v>50.751613616943359</v>
      </c>
      <c r="J573" s="3">
        <v>-0.0022080056369304657</v>
      </c>
    </row>
    <row r="574">
      <c r="A574" s="2">
        <v>50.541923522949219</v>
      </c>
      <c r="B574" s="2">
        <v>0.86895835399627686</v>
      </c>
      <c r="E574" s="2">
        <v>50.805561065673828</v>
      </c>
      <c r="F574" s="2">
        <v>0.86522048711776733</v>
      </c>
      <c r="I574" s="2">
        <v>50.805561065673828</v>
      </c>
      <c r="J574" s="3">
        <v>-0.0022177482023835182</v>
      </c>
    </row>
    <row r="575">
      <c r="A575" s="2">
        <v>50.565036773681641</v>
      </c>
      <c r="B575" s="2">
        <v>0.86416983604431152</v>
      </c>
      <c r="E575" s="2">
        <v>50.8595085144043</v>
      </c>
      <c r="F575" s="2">
        <v>0.86508393287658691</v>
      </c>
      <c r="I575" s="2">
        <v>50.8595085144043</v>
      </c>
      <c r="J575" s="3">
        <v>-0.0022273485083132982</v>
      </c>
    </row>
    <row r="576">
      <c r="A576" s="2">
        <v>50.651336669921875</v>
      </c>
      <c r="B576" s="2">
        <v>0.86663222312927246</v>
      </c>
      <c r="E576" s="2">
        <v>50.913455963134766</v>
      </c>
      <c r="F576" s="2">
        <v>0.86494702100753784</v>
      </c>
      <c r="I576" s="2">
        <v>50.913455963134766</v>
      </c>
      <c r="J576" s="3">
        <v>-0.002236800966784358</v>
      </c>
    </row>
    <row r="577">
      <c r="A577" s="2">
        <v>50.674831390380859</v>
      </c>
      <c r="B577" s="2">
        <v>0.86727434396743774</v>
      </c>
      <c r="E577" s="2">
        <v>50.967403411865234</v>
      </c>
      <c r="F577" s="2">
        <v>0.864809513092041</v>
      </c>
      <c r="I577" s="2">
        <v>50.967403411865234</v>
      </c>
      <c r="J577" s="3">
        <v>-0.0022460995241999626</v>
      </c>
    </row>
    <row r="578">
      <c r="A578" s="2">
        <v>50.761035919189453</v>
      </c>
      <c r="B578" s="2">
        <v>0.86671870946884155</v>
      </c>
      <c r="E578" s="2">
        <v>51.021354675292969</v>
      </c>
      <c r="F578" s="2">
        <v>0.86467134952545166</v>
      </c>
      <c r="I578" s="2">
        <v>51.021354675292969</v>
      </c>
      <c r="J578" s="3">
        <v>-0.0022552395239472389</v>
      </c>
    </row>
    <row r="579">
      <c r="A579" s="2">
        <v>50.785751342773438</v>
      </c>
      <c r="B579" s="2">
        <v>0.86690431833267212</v>
      </c>
      <c r="E579" s="2">
        <v>51.075302124023438</v>
      </c>
      <c r="F579" s="2">
        <v>0.864532470703125</v>
      </c>
      <c r="I579" s="2">
        <v>51.075302124023438</v>
      </c>
      <c r="J579" s="3">
        <v>-0.0022642151452600956</v>
      </c>
    </row>
    <row r="580">
      <c r="A580" s="2">
        <v>50.870567321777344</v>
      </c>
      <c r="B580" s="2">
        <v>0.86628812551498413</v>
      </c>
      <c r="E580" s="2">
        <v>51.129249572753906</v>
      </c>
      <c r="F580" s="2">
        <v>0.86439293622970581</v>
      </c>
      <c r="I580" s="2">
        <v>51.129249572753906</v>
      </c>
      <c r="J580" s="3">
        <v>-0.0022730221971869469</v>
      </c>
    </row>
    <row r="581">
      <c r="A581" s="2">
        <v>50.8935432434082</v>
      </c>
      <c r="B581" s="2">
        <v>0.8639601469039917</v>
      </c>
      <c r="E581" s="2">
        <v>51.183197021484375</v>
      </c>
      <c r="F581" s="2">
        <v>0.86425274610519409</v>
      </c>
      <c r="I581" s="2">
        <v>51.183197021484375</v>
      </c>
      <c r="J581" s="3">
        <v>-0.0022816576529294252</v>
      </c>
    </row>
    <row r="582">
      <c r="A582" s="2">
        <v>50.979999542236328</v>
      </c>
      <c r="B582" s="2">
        <v>0.86749488115310669</v>
      </c>
      <c r="E582" s="2">
        <v>51.237144470214844</v>
      </c>
      <c r="F582" s="2">
        <v>0.86411190032958984</v>
      </c>
      <c r="I582" s="2">
        <v>51.237144470214844</v>
      </c>
      <c r="J582" s="3">
        <v>-0.0022901180200278759</v>
      </c>
    </row>
    <row r="583">
      <c r="A583" s="2">
        <v>51.004795074462891</v>
      </c>
      <c r="B583" s="2">
        <v>0.865373432636261</v>
      </c>
      <c r="E583" s="2">
        <v>51.291095733642578</v>
      </c>
      <c r="F583" s="2">
        <v>0.86397045850753784</v>
      </c>
      <c r="I583" s="2">
        <v>51.291095733642578</v>
      </c>
      <c r="J583" s="3">
        <v>-0.0022984021343290806</v>
      </c>
    </row>
    <row r="584">
      <c r="A584" s="2">
        <v>51.089778900146484</v>
      </c>
      <c r="B584" s="2">
        <v>0.86859291791915894</v>
      </c>
      <c r="E584" s="2">
        <v>51.345043182373047</v>
      </c>
      <c r="F584" s="2">
        <v>0.86382842063903809</v>
      </c>
      <c r="I584" s="2">
        <v>51.345043182373047</v>
      </c>
      <c r="J584" s="3">
        <v>-0.0023065069690346718</v>
      </c>
    </row>
    <row r="585">
      <c r="A585" s="2">
        <v>51.112979888916016</v>
      </c>
      <c r="B585" s="2">
        <v>0.86774832010269165</v>
      </c>
      <c r="E585" s="2">
        <v>51.398990631103516</v>
      </c>
      <c r="F585" s="2">
        <v>0.86368590593338013</v>
      </c>
      <c r="I585" s="2">
        <v>51.398990631103516</v>
      </c>
      <c r="J585" s="3">
        <v>-0.0023144318256527185</v>
      </c>
    </row>
    <row r="586">
      <c r="A586" s="2">
        <v>51.201396942138672</v>
      </c>
      <c r="B586" s="2">
        <v>0.86557424068450928</v>
      </c>
      <c r="E586" s="2">
        <v>51.452938079833984</v>
      </c>
      <c r="F586" s="2">
        <v>0.86354273557662964</v>
      </c>
      <c r="I586" s="2">
        <v>51.452938079833984</v>
      </c>
      <c r="J586" s="3">
        <v>-0.00232217600569129</v>
      </c>
    </row>
    <row r="587">
      <c r="A587" s="2">
        <v>51.224838256835938</v>
      </c>
      <c r="B587" s="2">
        <v>0.862711489200592</v>
      </c>
      <c r="E587" s="2">
        <v>51.506885528564453</v>
      </c>
      <c r="F587" s="2">
        <v>0.86339890956878662</v>
      </c>
      <c r="I587" s="2">
        <v>51.506885528564453</v>
      </c>
      <c r="J587" s="3">
        <v>-0.0023297392763197422</v>
      </c>
    </row>
    <row r="588">
      <c r="A588" s="2">
        <v>51.310993194580078</v>
      </c>
      <c r="B588" s="2">
        <v>0.86174941062927246</v>
      </c>
      <c r="E588" s="2">
        <v>51.560836791992188</v>
      </c>
      <c r="F588" s="2">
        <v>0.8632541298866272</v>
      </c>
      <c r="I588" s="2">
        <v>51.560836791992188</v>
      </c>
      <c r="J588" s="3">
        <v>-0.0023371216375380754</v>
      </c>
    </row>
    <row r="589">
      <c r="A589" s="2">
        <v>51.3351936340332</v>
      </c>
      <c r="B589" s="2">
        <v>0.86565834283828735</v>
      </c>
      <c r="E589" s="2">
        <v>51.614784240722656</v>
      </c>
      <c r="F589" s="2">
        <v>0.86310839653015137</v>
      </c>
      <c r="I589" s="2">
        <v>51.614784240722656</v>
      </c>
      <c r="J589" s="3">
        <v>-0.0023443223908543587</v>
      </c>
    </row>
    <row r="590">
      <c r="A590" s="2">
        <v>51.417324066162109</v>
      </c>
      <c r="B590" s="2">
        <v>0.861456573009491</v>
      </c>
      <c r="E590" s="2">
        <v>51.668731689453125</v>
      </c>
      <c r="F590" s="2">
        <v>0.86296147108078</v>
      </c>
      <c r="I590" s="2">
        <v>51.668731689453125</v>
      </c>
      <c r="J590" s="3">
        <v>-0.00235134270042181</v>
      </c>
    </row>
    <row r="591">
      <c r="A591" s="2">
        <v>51.443683624267578</v>
      </c>
      <c r="B591" s="2">
        <v>0.86140936613082886</v>
      </c>
      <c r="E591" s="2">
        <v>51.722679138183594</v>
      </c>
      <c r="F591" s="2">
        <v>0.86281329393386841</v>
      </c>
      <c r="I591" s="2">
        <v>51.722679138183594</v>
      </c>
      <c r="J591" s="3">
        <v>-0.0023581823334097862</v>
      </c>
    </row>
    <row r="592">
      <c r="A592" s="2">
        <v>51.52764892578125</v>
      </c>
      <c r="B592" s="2">
        <v>0.86208105087280273</v>
      </c>
      <c r="E592" s="2">
        <v>51.776626586914063</v>
      </c>
      <c r="F592" s="2">
        <v>0.86266392469406128</v>
      </c>
      <c r="I592" s="2">
        <v>51.776626586914063</v>
      </c>
      <c r="J592" s="3">
        <v>-0.0023648412898182869</v>
      </c>
    </row>
    <row r="593">
      <c r="A593" s="2">
        <v>51.550563812255859</v>
      </c>
      <c r="B593" s="2">
        <v>0.86336666345596313</v>
      </c>
      <c r="E593" s="2">
        <v>51.8305778503418</v>
      </c>
      <c r="F593" s="2">
        <v>0.86251342296600342</v>
      </c>
      <c r="I593" s="2">
        <v>51.8305778503418</v>
      </c>
      <c r="J593" s="3">
        <v>-0.0023713200353085995</v>
      </c>
    </row>
    <row r="594">
      <c r="A594" s="2">
        <v>51.637847900390625</v>
      </c>
      <c r="B594" s="2">
        <v>0.86349481344223022</v>
      </c>
      <c r="E594" s="2">
        <v>51.884525299072266</v>
      </c>
      <c r="F594" s="2">
        <v>0.8623620867729187</v>
      </c>
      <c r="I594" s="2">
        <v>51.884525299072266</v>
      </c>
      <c r="J594" s="3">
        <v>-0.0023776174057275057</v>
      </c>
    </row>
    <row r="595">
      <c r="A595" s="2">
        <v>51.661376953125</v>
      </c>
      <c r="B595" s="2">
        <v>0.86179542541503906</v>
      </c>
      <c r="E595" s="2">
        <v>51.938472747802734</v>
      </c>
      <c r="F595" s="2">
        <v>0.86221015453338623</v>
      </c>
      <c r="I595" s="2">
        <v>51.938472747802734</v>
      </c>
      <c r="J595" s="3">
        <v>-0.00238373433239758</v>
      </c>
    </row>
    <row r="596">
      <c r="A596" s="2">
        <v>51.747665405273438</v>
      </c>
      <c r="B596" s="2">
        <v>0.86364948749542236</v>
      </c>
      <c r="E596" s="2">
        <v>51.9924201965332</v>
      </c>
      <c r="F596" s="2">
        <v>0.86205792427062988</v>
      </c>
      <c r="I596" s="2">
        <v>51.9924201965332</v>
      </c>
      <c r="J596" s="3">
        <v>-0.0023896719794720411</v>
      </c>
    </row>
    <row r="597">
      <c r="A597" s="2">
        <v>51.770732879638672</v>
      </c>
      <c r="B597" s="2">
        <v>0.86368745565414429</v>
      </c>
      <c r="E597" s="2">
        <v>52.046367645263672</v>
      </c>
      <c r="F597" s="2">
        <v>0.86190575361251831</v>
      </c>
      <c r="I597" s="2">
        <v>52.046367645263672</v>
      </c>
      <c r="J597" s="3">
        <v>-0.0023954329080879688</v>
      </c>
    </row>
    <row r="598">
      <c r="A598" s="2">
        <v>51.857486724853516</v>
      </c>
      <c r="B598" s="2">
        <v>0.86073273420333862</v>
      </c>
      <c r="E598" s="2">
        <v>52.100318908691406</v>
      </c>
      <c r="F598" s="2">
        <v>0.86175388097763062</v>
      </c>
      <c r="I598" s="2">
        <v>52.100318908691406</v>
      </c>
      <c r="J598" s="3">
        <v>-0.0024010208435356617</v>
      </c>
    </row>
    <row r="599">
      <c r="A599" s="2">
        <v>51.880634307861328</v>
      </c>
      <c r="B599" s="2">
        <v>0.86003166437149048</v>
      </c>
      <c r="E599" s="2">
        <v>52.154266357421875</v>
      </c>
      <c r="F599" s="2">
        <v>0.86160236597061157</v>
      </c>
      <c r="I599" s="2">
        <v>52.154266357421875</v>
      </c>
      <c r="J599" s="3">
        <v>-0.0024064395111054182</v>
      </c>
    </row>
    <row r="600">
      <c r="A600" s="2">
        <v>51.966941833496094</v>
      </c>
      <c r="B600" s="2">
        <v>0.8614802360534668</v>
      </c>
      <c r="E600" s="2">
        <v>52.208213806152344</v>
      </c>
      <c r="F600" s="2">
        <v>0.86145132780075073</v>
      </c>
      <c r="I600" s="2">
        <v>52.208213806152344</v>
      </c>
      <c r="J600" s="3">
        <v>-0.0024116942659020424</v>
      </c>
    </row>
    <row r="601">
      <c r="A601" s="2">
        <v>51.991119384765625</v>
      </c>
      <c r="B601" s="2">
        <v>0.859236478805542</v>
      </c>
      <c r="E601" s="2">
        <v>52.262161254882813</v>
      </c>
      <c r="F601" s="2">
        <v>0.861301064491272</v>
      </c>
      <c r="I601" s="2">
        <v>52.262161254882813</v>
      </c>
      <c r="J601" s="3">
        <v>-0.002416789997369051</v>
      </c>
    </row>
    <row r="602">
      <c r="A602" s="2">
        <v>52.075210571289063</v>
      </c>
      <c r="B602" s="2">
        <v>0.86246508359909058</v>
      </c>
      <c r="E602" s="2">
        <v>52.316108703613281</v>
      </c>
      <c r="F602" s="2">
        <v>0.861151933670044</v>
      </c>
      <c r="I602" s="2">
        <v>52.316108703613281</v>
      </c>
      <c r="J602" s="3">
        <v>-0.0024217325262725353</v>
      </c>
    </row>
    <row r="603">
      <c r="A603" s="2">
        <v>52.099185943603516</v>
      </c>
      <c r="B603" s="2">
        <v>0.86066597700119019</v>
      </c>
      <c r="E603" s="2">
        <v>52.370059967041016</v>
      </c>
      <c r="F603" s="2">
        <v>0.86100423336029053</v>
      </c>
      <c r="I603" s="2">
        <v>52.370059967041016</v>
      </c>
      <c r="J603" s="3">
        <v>-0.0024265279062092304</v>
      </c>
    </row>
    <row r="604">
      <c r="A604" s="2">
        <v>52.186092376708984</v>
      </c>
      <c r="B604" s="2">
        <v>0.860862672328949</v>
      </c>
      <c r="E604" s="2">
        <v>52.424007415771484</v>
      </c>
      <c r="F604" s="2">
        <v>0.86085820198059082</v>
      </c>
      <c r="I604" s="2">
        <v>52.424007415771484</v>
      </c>
      <c r="J604" s="3">
        <v>-0.0024311812594532967</v>
      </c>
    </row>
    <row r="605">
      <c r="A605" s="2">
        <v>52.208786010742188</v>
      </c>
      <c r="B605" s="2">
        <v>0.85898375511169434</v>
      </c>
      <c r="E605" s="2">
        <v>52.477954864501953</v>
      </c>
      <c r="F605" s="2">
        <v>0.86071395874023438</v>
      </c>
      <c r="I605" s="2">
        <v>52.477954864501953</v>
      </c>
      <c r="J605" s="3">
        <v>-0.0024356991052627563</v>
      </c>
    </row>
    <row r="606">
      <c r="A606" s="2">
        <v>52.295051574707031</v>
      </c>
      <c r="B606" s="2">
        <v>0.862061619758606</v>
      </c>
      <c r="E606" s="2">
        <v>52.531902313232422</v>
      </c>
      <c r="F606" s="2">
        <v>0.86057162284851074</v>
      </c>
      <c r="I606" s="2">
        <v>52.531902313232422</v>
      </c>
      <c r="J606" s="3">
        <v>-0.0024400867987424135</v>
      </c>
    </row>
    <row r="607">
      <c r="A607" s="2">
        <v>52.318447113037109</v>
      </c>
      <c r="B607" s="2">
        <v>0.8618006706237793</v>
      </c>
      <c r="E607" s="2">
        <v>52.585849761962891</v>
      </c>
      <c r="F607" s="2">
        <v>0.86043107509613037</v>
      </c>
      <c r="I607" s="2">
        <v>52.585849761962891</v>
      </c>
      <c r="J607" s="3">
        <v>-0.0024443496949970722</v>
      </c>
    </row>
    <row r="608">
      <c r="A608" s="2">
        <v>52.404438018798828</v>
      </c>
      <c r="B608" s="2">
        <v>0.86148595809936523</v>
      </c>
      <c r="E608" s="2">
        <v>52.639801025390625</v>
      </c>
      <c r="F608" s="2">
        <v>0.86029207706451416</v>
      </c>
      <c r="I608" s="2">
        <v>52.639801025390625</v>
      </c>
      <c r="J608" s="3">
        <v>-0.0024484938476234674</v>
      </c>
    </row>
    <row r="609">
      <c r="A609" s="2">
        <v>52.427448272705078</v>
      </c>
      <c r="B609" s="2">
        <v>0.86283546686172485</v>
      </c>
      <c r="E609" s="2">
        <v>52.693748474121094</v>
      </c>
      <c r="F609" s="2">
        <v>0.86015444993972778</v>
      </c>
      <c r="I609" s="2">
        <v>52.693748474121094</v>
      </c>
      <c r="J609" s="3">
        <v>-0.0024525246117264032</v>
      </c>
    </row>
    <row r="610">
      <c r="A610" s="2">
        <v>52.514507293701172</v>
      </c>
      <c r="B610" s="2">
        <v>0.86323338747024536</v>
      </c>
      <c r="E610" s="2">
        <v>52.747695922851563</v>
      </c>
      <c r="F610" s="2">
        <v>0.86001813411712646</v>
      </c>
      <c r="I610" s="2">
        <v>52.747695922851563</v>
      </c>
      <c r="J610" s="3">
        <v>-0.0024564489722251892</v>
      </c>
    </row>
    <row r="611">
      <c r="A611" s="2">
        <v>52.538127899169922</v>
      </c>
      <c r="B611" s="2">
        <v>0.85749971866607666</v>
      </c>
      <c r="E611" s="2">
        <v>52.801643371582031</v>
      </c>
      <c r="F611" s="2">
        <v>0.85988295078277588</v>
      </c>
      <c r="I611" s="2">
        <v>52.801643371582031</v>
      </c>
      <c r="J611" s="3">
        <v>-0.0024602743797004223</v>
      </c>
    </row>
    <row r="612">
      <c r="A612" s="2">
        <v>52.624710083007813</v>
      </c>
      <c r="B612" s="2">
        <v>0.86201018095016479</v>
      </c>
      <c r="E612" s="2">
        <v>52.8555908203125</v>
      </c>
      <c r="F612" s="2">
        <v>0.85974907875061035</v>
      </c>
      <c r="I612" s="2">
        <v>52.8555908203125</v>
      </c>
      <c r="J612" s="3">
        <v>-0.0024640101473778486</v>
      </c>
    </row>
    <row r="613">
      <c r="A613" s="2">
        <v>52.648120880126953</v>
      </c>
      <c r="B613" s="2">
        <v>0.86013543605804443</v>
      </c>
      <c r="E613" s="2">
        <v>52.909542083740234</v>
      </c>
      <c r="F613" s="2">
        <v>0.85961639881134033</v>
      </c>
      <c r="I613" s="2">
        <v>52.909542083740234</v>
      </c>
      <c r="J613" s="3">
        <v>-0.0024676660541445017</v>
      </c>
    </row>
    <row r="614">
      <c r="A614" s="2">
        <v>52.734352111816406</v>
      </c>
      <c r="B614" s="2">
        <v>0.86106330156326294</v>
      </c>
      <c r="E614" s="2">
        <v>52.9634895324707</v>
      </c>
      <c r="F614" s="2">
        <v>0.859484851360321</v>
      </c>
      <c r="I614" s="2">
        <v>52.9634895324707</v>
      </c>
      <c r="J614" s="3">
        <v>-0.0024712518788874149</v>
      </c>
    </row>
    <row r="615">
      <c r="A615" s="2">
        <v>52.756793975830078</v>
      </c>
      <c r="B615" s="2">
        <v>0.85955661535263062</v>
      </c>
      <c r="E615" s="2">
        <v>53.017436981201172</v>
      </c>
      <c r="F615" s="2">
        <v>0.85935449600219727</v>
      </c>
      <c r="I615" s="2">
        <v>53.017436981201172</v>
      </c>
      <c r="J615" s="3">
        <v>-0.0024747790303081274</v>
      </c>
    </row>
    <row r="616">
      <c r="A616" s="2">
        <v>52.841415405273438</v>
      </c>
      <c r="B616" s="2">
        <v>0.85942363739013672</v>
      </c>
      <c r="E616" s="2">
        <v>53.071384429931641</v>
      </c>
      <c r="F616" s="2">
        <v>0.85922527313232422</v>
      </c>
      <c r="I616" s="2">
        <v>53.071384429931641</v>
      </c>
      <c r="J616" s="3">
        <v>-0.0024782586842775345</v>
      </c>
    </row>
    <row r="617">
      <c r="A617" s="2">
        <v>52.864063262939453</v>
      </c>
      <c r="B617" s="2">
        <v>0.8608250617980957</v>
      </c>
      <c r="E617" s="2">
        <v>53.125331878662109</v>
      </c>
      <c r="F617" s="2">
        <v>0.8590969443321228</v>
      </c>
      <c r="I617" s="2">
        <v>53.125331878662109</v>
      </c>
      <c r="J617" s="3">
        <v>-0.0024817027151584625</v>
      </c>
    </row>
    <row r="618">
      <c r="A618" s="2">
        <v>52.953010559082031</v>
      </c>
      <c r="B618" s="2">
        <v>0.85947120189666748</v>
      </c>
      <c r="E618" s="2">
        <v>53.179283142089844</v>
      </c>
      <c r="F618" s="2">
        <v>0.85896921157836914</v>
      </c>
      <c r="I618" s="2">
        <v>53.179283142089844</v>
      </c>
      <c r="J618" s="3">
        <v>-0.0024851236958056688</v>
      </c>
    </row>
    <row r="619">
      <c r="A619" s="2">
        <v>52.976741790771484</v>
      </c>
      <c r="B619" s="2">
        <v>0.85761314630508423</v>
      </c>
      <c r="E619" s="2">
        <v>53.233230590820313</v>
      </c>
      <c r="F619" s="2">
        <v>0.85884201526641846</v>
      </c>
      <c r="I619" s="2">
        <v>53.233230590820313</v>
      </c>
      <c r="J619" s="3">
        <v>-0.0024885328020900488</v>
      </c>
    </row>
    <row r="620">
      <c r="A620" s="2">
        <v>53.06170654296875</v>
      </c>
      <c r="B620" s="2">
        <v>0.86008733510971069</v>
      </c>
      <c r="E620" s="2">
        <v>53.287178039550781</v>
      </c>
      <c r="F620" s="2">
        <v>0.858715295791626</v>
      </c>
      <c r="I620" s="2">
        <v>53.287178039550781</v>
      </c>
      <c r="J620" s="3">
        <v>-0.0024919421412050724</v>
      </c>
    </row>
    <row r="621">
      <c r="A621" s="2">
        <v>53.084751129150391</v>
      </c>
      <c r="B621" s="2">
        <v>0.86047077178955078</v>
      </c>
      <c r="E621" s="2">
        <v>53.34112548828125</v>
      </c>
      <c r="F621" s="2">
        <v>0.8585892915725708</v>
      </c>
      <c r="I621" s="2">
        <v>53.34112548828125</v>
      </c>
      <c r="J621" s="3">
        <v>-0.0024953647516667843</v>
      </c>
    </row>
    <row r="622">
      <c r="A622" s="2">
        <v>53.1707878112793</v>
      </c>
      <c r="B622" s="2">
        <v>0.85877203941345215</v>
      </c>
      <c r="E622" s="2">
        <v>53.395072937011719</v>
      </c>
      <c r="F622" s="2">
        <v>0.85846406221389771</v>
      </c>
      <c r="I622" s="2">
        <v>53.395072937011719</v>
      </c>
      <c r="J622" s="3">
        <v>-0.0024988136719912291</v>
      </c>
    </row>
    <row r="623">
      <c r="A623" s="2">
        <v>53.193901062011719</v>
      </c>
      <c r="B623" s="2">
        <v>0.86055940389633179</v>
      </c>
      <c r="E623" s="2">
        <v>53.449024200439453</v>
      </c>
      <c r="F623" s="2">
        <v>0.85833942890167236</v>
      </c>
      <c r="I623" s="2">
        <v>53.449024200439453</v>
      </c>
      <c r="J623" s="3">
        <v>-0.0025023033376783133</v>
      </c>
    </row>
    <row r="624">
      <c r="A624" s="2">
        <v>53.279693603515625</v>
      </c>
      <c r="B624" s="2">
        <v>0.85991865396499634</v>
      </c>
      <c r="E624" s="2">
        <v>53.502971649169922</v>
      </c>
      <c r="F624" s="2">
        <v>0.85821551084518433</v>
      </c>
      <c r="I624" s="2">
        <v>53.502971649169922</v>
      </c>
      <c r="J624" s="3">
        <v>-0.0025058472529053688</v>
      </c>
    </row>
    <row r="625">
      <c r="A625" s="2">
        <v>53.3028450012207</v>
      </c>
      <c r="B625" s="2">
        <v>0.85832291841506958</v>
      </c>
      <c r="E625" s="2">
        <v>53.556919097900391</v>
      </c>
      <c r="F625" s="2">
        <v>0.858092188835144</v>
      </c>
      <c r="I625" s="2">
        <v>53.556919097900391</v>
      </c>
      <c r="J625" s="3">
        <v>-0.0025094610173255205</v>
      </c>
    </row>
    <row r="626">
      <c r="A626" s="2">
        <v>53.389362335205078</v>
      </c>
      <c r="B626" s="2">
        <v>0.86007022857666016</v>
      </c>
      <c r="E626" s="2">
        <v>53.610866546630859</v>
      </c>
      <c r="F626" s="2">
        <v>0.857969343662262</v>
      </c>
      <c r="I626" s="2">
        <v>53.610866546630859</v>
      </c>
      <c r="J626" s="3">
        <v>-0.0025131602305918932</v>
      </c>
    </row>
    <row r="627">
      <c r="A627" s="2">
        <v>53.412544250488281</v>
      </c>
      <c r="B627" s="2">
        <v>0.85589534044265747</v>
      </c>
      <c r="E627" s="2">
        <v>53.664813995361328</v>
      </c>
      <c r="F627" s="2">
        <v>0.85784685611724854</v>
      </c>
      <c r="I627" s="2">
        <v>53.664813995361328</v>
      </c>
      <c r="J627" s="3">
        <v>-0.00251696165651083</v>
      </c>
    </row>
    <row r="628">
      <c r="A628" s="2">
        <v>53.500263214111328</v>
      </c>
      <c r="B628" s="2">
        <v>0.85814917087554932</v>
      </c>
      <c r="E628" s="2">
        <v>53.718765258789063</v>
      </c>
      <c r="F628" s="2">
        <v>0.85772472620010376</v>
      </c>
      <c r="I628" s="2">
        <v>53.718765258789063</v>
      </c>
      <c r="J628" s="3">
        <v>-0.0025208827573806047</v>
      </c>
    </row>
    <row r="629">
      <c r="A629" s="2">
        <v>53.524021148681641</v>
      </c>
      <c r="B629" s="2">
        <v>0.8559267520904541</v>
      </c>
      <c r="E629" s="2">
        <v>53.772712707519531</v>
      </c>
      <c r="F629" s="2">
        <v>0.85760277509689331</v>
      </c>
      <c r="I629" s="2">
        <v>53.772712707519531</v>
      </c>
      <c r="J629" s="3">
        <v>-0.0025249398313462734</v>
      </c>
    </row>
    <row r="630">
      <c r="A630" s="2">
        <v>53.609024047851563</v>
      </c>
      <c r="B630" s="2">
        <v>0.85551917552948</v>
      </c>
      <c r="E630" s="2">
        <v>53.82666015625</v>
      </c>
      <c r="F630" s="2">
        <v>0.85748088359832764</v>
      </c>
      <c r="I630" s="2">
        <v>53.82666015625</v>
      </c>
      <c r="J630" s="3">
        <v>-0.0025291505735367537</v>
      </c>
    </row>
    <row r="631">
      <c r="A631" s="2">
        <v>53.631816864013672</v>
      </c>
      <c r="B631" s="2">
        <v>0.86108589172363281</v>
      </c>
      <c r="E631" s="2">
        <v>53.880607604980469</v>
      </c>
      <c r="F631" s="2">
        <v>0.857358992099762</v>
      </c>
      <c r="I631" s="2">
        <v>53.880607604980469</v>
      </c>
      <c r="J631" s="3">
        <v>-0.0025335310492664576</v>
      </c>
    </row>
    <row r="632">
      <c r="A632" s="2">
        <v>53.716949462890625</v>
      </c>
      <c r="B632" s="2">
        <v>0.85837119817733765</v>
      </c>
      <c r="E632" s="2">
        <v>53.934555053710938</v>
      </c>
      <c r="F632" s="2">
        <v>0.85723698139190674</v>
      </c>
      <c r="I632" s="2">
        <v>53.934555053710938</v>
      </c>
      <c r="J632" s="3">
        <v>-0.0025380977895110846</v>
      </c>
    </row>
    <row r="633">
      <c r="A633" s="2">
        <v>53.739871978759766</v>
      </c>
      <c r="B633" s="2">
        <v>0.8578498363494873</v>
      </c>
      <c r="E633" s="2">
        <v>53.988506317138672</v>
      </c>
      <c r="F633" s="2">
        <v>0.85711503028869629</v>
      </c>
      <c r="I633" s="2">
        <v>53.988506317138672</v>
      </c>
      <c r="J633" s="3">
        <v>-0.0025428661610931158</v>
      </c>
    </row>
    <row r="634">
      <c r="A634" s="2">
        <v>53.829448699951172</v>
      </c>
      <c r="B634" s="2">
        <v>0.8596872091293335</v>
      </c>
      <c r="E634" s="2">
        <v>54.042453765869141</v>
      </c>
      <c r="F634" s="2">
        <v>0.85699307918548584</v>
      </c>
      <c r="I634" s="2">
        <v>54.042453765869141</v>
      </c>
      <c r="J634" s="3">
        <v>-0.0025478496681898832</v>
      </c>
    </row>
    <row r="635">
      <c r="A635" s="2">
        <v>53.852668762207031</v>
      </c>
      <c r="B635" s="2">
        <v>0.857269287109375</v>
      </c>
      <c r="E635" s="2">
        <v>54.096401214599609</v>
      </c>
      <c r="F635" s="2">
        <v>0.85687118768692017</v>
      </c>
      <c r="I635" s="2">
        <v>54.096401214599609</v>
      </c>
      <c r="J635" s="3">
        <v>-0.0025530622806400061</v>
      </c>
    </row>
    <row r="636">
      <c r="A636" s="2">
        <v>53.937656402587891</v>
      </c>
      <c r="B636" s="2">
        <v>0.85941511392593384</v>
      </c>
      <c r="E636" s="2">
        <v>54.150348663330078</v>
      </c>
      <c r="F636" s="2">
        <v>0.85674935579299927</v>
      </c>
      <c r="I636" s="2">
        <v>54.150348663330078</v>
      </c>
      <c r="J636" s="3">
        <v>-0.002558515639975667</v>
      </c>
    </row>
    <row r="637">
      <c r="A637" s="2">
        <v>53.96112060546875</v>
      </c>
      <c r="B637" s="2">
        <v>0.85700803995132446</v>
      </c>
      <c r="E637" s="2">
        <v>54.204296112060547</v>
      </c>
      <c r="F637" s="2">
        <v>0.85662782192230225</v>
      </c>
      <c r="I637" s="2">
        <v>54.204296112060547</v>
      </c>
      <c r="J637" s="3">
        <v>-0.0025642209220677614</v>
      </c>
    </row>
    <row r="638">
      <c r="A638" s="2">
        <v>54.048061370849609</v>
      </c>
      <c r="B638" s="2">
        <v>0.85592496395111084</v>
      </c>
      <c r="E638" s="2">
        <v>54.258247375488281</v>
      </c>
      <c r="F638" s="2">
        <v>0.856506884098053</v>
      </c>
      <c r="I638" s="2">
        <v>54.258247375488281</v>
      </c>
      <c r="J638" s="3">
        <v>-0.0025701879058033228</v>
      </c>
    </row>
    <row r="639">
      <c r="A639" s="2">
        <v>54.070945739746094</v>
      </c>
      <c r="B639" s="2">
        <v>0.85673308372497559</v>
      </c>
      <c r="E639" s="2">
        <v>54.31219482421875</v>
      </c>
      <c r="F639" s="2">
        <v>0.856386661529541</v>
      </c>
      <c r="I639" s="2">
        <v>54.31219482421875</v>
      </c>
      <c r="J639" s="3">
        <v>-0.0025764233432710171</v>
      </c>
    </row>
    <row r="640">
      <c r="A640" s="2">
        <v>54.156021118164063</v>
      </c>
      <c r="B640" s="2">
        <v>0.85538506507873535</v>
      </c>
      <c r="E640" s="2">
        <v>54.366142272949219</v>
      </c>
      <c r="F640" s="2">
        <v>0.85626709461212158</v>
      </c>
      <c r="I640" s="2">
        <v>54.366142272949219</v>
      </c>
      <c r="J640" s="3">
        <v>-0.0025829339865595102</v>
      </c>
    </row>
    <row r="641">
      <c r="A641" s="2">
        <v>54.1794319152832</v>
      </c>
      <c r="B641" s="2">
        <v>0.8558318018913269</v>
      </c>
      <c r="E641" s="2">
        <v>54.420089721679688</v>
      </c>
      <c r="F641" s="2">
        <v>0.85614776611328125</v>
      </c>
      <c r="I641" s="2">
        <v>54.420089721679688</v>
      </c>
      <c r="J641" s="3">
        <v>-0.002589724725112319</v>
      </c>
    </row>
    <row r="642">
      <c r="A642" s="2">
        <v>54.267593383789063</v>
      </c>
      <c r="B642" s="2">
        <v>0.8558807373046875</v>
      </c>
      <c r="E642" s="2">
        <v>54.474037170410156</v>
      </c>
      <c r="F642" s="2">
        <v>0.85602831840515137</v>
      </c>
      <c r="I642" s="2">
        <v>54.474037170410156</v>
      </c>
      <c r="J642" s="3">
        <v>-0.0025967985857278109</v>
      </c>
    </row>
    <row r="643">
      <c r="A643" s="2">
        <v>54.291156768798828</v>
      </c>
      <c r="B643" s="2">
        <v>0.85781317949295044</v>
      </c>
      <c r="E643" s="2">
        <v>54.527988433837891</v>
      </c>
      <c r="F643" s="2">
        <v>0.85590845346450806</v>
      </c>
      <c r="I643" s="2">
        <v>54.527988433837891</v>
      </c>
      <c r="J643" s="3">
        <v>-0.0026041583623737097</v>
      </c>
    </row>
    <row r="644">
      <c r="A644" s="2">
        <v>54.376766204833984</v>
      </c>
      <c r="B644" s="2">
        <v>0.85322409868240356</v>
      </c>
      <c r="E644" s="2">
        <v>54.581935882568359</v>
      </c>
      <c r="F644" s="2">
        <v>0.85578787326812744</v>
      </c>
      <c r="I644" s="2">
        <v>54.581935882568359</v>
      </c>
      <c r="J644" s="3">
        <v>-0.0026118031237274408</v>
      </c>
    </row>
    <row r="645">
      <c r="A645" s="2">
        <v>54.399681091308594</v>
      </c>
      <c r="B645" s="2">
        <v>0.85627448558807373</v>
      </c>
      <c r="E645" s="2">
        <v>54.635883331298828</v>
      </c>
      <c r="F645" s="2">
        <v>0.8556666374206543</v>
      </c>
      <c r="I645" s="2">
        <v>54.635883331298828</v>
      </c>
      <c r="J645" s="3">
        <v>-0.0026197317056357861</v>
      </c>
    </row>
    <row r="646">
      <c r="A646" s="2">
        <v>54.486152648925781</v>
      </c>
      <c r="B646" s="2">
        <v>0.85397619009017944</v>
      </c>
      <c r="E646" s="2">
        <v>54.6898307800293</v>
      </c>
      <c r="F646" s="2">
        <v>0.85554450750350952</v>
      </c>
      <c r="I646" s="2">
        <v>54.6898307800293</v>
      </c>
      <c r="J646" s="3">
        <v>-0.0026279408484697342</v>
      </c>
    </row>
    <row r="647">
      <c r="A647" s="2">
        <v>54.509563446044922</v>
      </c>
      <c r="B647" s="2">
        <v>0.8537408709526062</v>
      </c>
      <c r="E647" s="2">
        <v>54.743778228759766</v>
      </c>
      <c r="F647" s="2">
        <v>0.85542148351669312</v>
      </c>
      <c r="I647" s="2">
        <v>54.743778228759766</v>
      </c>
      <c r="J647" s="3">
        <v>-0.0026364247314631939</v>
      </c>
    </row>
    <row r="648">
      <c r="A648" s="2">
        <v>54.596797943115234</v>
      </c>
      <c r="B648" s="2">
        <v>0.85366904735565186</v>
      </c>
      <c r="E648" s="2">
        <v>54.7977294921875</v>
      </c>
      <c r="F648" s="2">
        <v>0.85529738664627075</v>
      </c>
      <c r="I648" s="2">
        <v>54.7977294921875</v>
      </c>
      <c r="J648" s="3">
        <v>-0.0026451766025274992</v>
      </c>
    </row>
    <row r="649">
      <c r="A649" s="2">
        <v>54.619777679443359</v>
      </c>
      <c r="B649" s="2">
        <v>0.85369974374771118</v>
      </c>
      <c r="E649" s="2">
        <v>54.851676940917969</v>
      </c>
      <c r="F649" s="2">
        <v>0.855172336101532</v>
      </c>
      <c r="I649" s="2">
        <v>54.851676940917969</v>
      </c>
      <c r="J649" s="3">
        <v>-0.0026541859842836857</v>
      </c>
    </row>
    <row r="650">
      <c r="A650" s="2">
        <v>54.706558227539063</v>
      </c>
      <c r="B650" s="2">
        <v>0.85528594255447388</v>
      </c>
      <c r="E650" s="2">
        <v>54.905624389648438</v>
      </c>
      <c r="F650" s="2">
        <v>0.855046272277832</v>
      </c>
      <c r="I650" s="2">
        <v>54.905624389648438</v>
      </c>
      <c r="J650" s="3">
        <v>-0.0026634426321834326</v>
      </c>
    </row>
    <row r="651">
      <c r="A651" s="2">
        <v>54.729866027832031</v>
      </c>
      <c r="B651" s="2">
        <v>0.857210636138916</v>
      </c>
      <c r="E651" s="2">
        <v>54.959571838378906</v>
      </c>
      <c r="F651" s="2">
        <v>0.85491907596588135</v>
      </c>
      <c r="I651" s="2">
        <v>54.959571838378906</v>
      </c>
      <c r="J651" s="3">
        <v>-0.00267293443903327</v>
      </c>
    </row>
    <row r="652">
      <c r="A652" s="2">
        <v>54.815250396728516</v>
      </c>
      <c r="B652" s="2">
        <v>0.85906010866165161</v>
      </c>
      <c r="E652" s="2">
        <v>55.013519287109375</v>
      </c>
      <c r="F652" s="2">
        <v>0.85479068756103516</v>
      </c>
      <c r="I652" s="2">
        <v>55.013519287109375</v>
      </c>
      <c r="J652" s="3">
        <v>-0.0026826479006558657</v>
      </c>
    </row>
    <row r="653">
      <c r="A653" s="2">
        <v>54.839057922363281</v>
      </c>
      <c r="B653" s="2">
        <v>0.85151159763336182</v>
      </c>
      <c r="E653" s="2">
        <v>55.067470550537109</v>
      </c>
      <c r="F653" s="2">
        <v>0.85466092824935913</v>
      </c>
      <c r="I653" s="2">
        <v>55.067470550537109</v>
      </c>
      <c r="J653" s="3">
        <v>-0.0026925688143819571</v>
      </c>
    </row>
    <row r="654">
      <c r="A654" s="2">
        <v>54.925628662109375</v>
      </c>
      <c r="B654" s="2">
        <v>0.856719970703125</v>
      </c>
      <c r="E654" s="2">
        <v>55.121417999267578</v>
      </c>
      <c r="F654" s="2">
        <v>0.85452979803085327</v>
      </c>
      <c r="I654" s="2">
        <v>55.121417999267578</v>
      </c>
      <c r="J654" s="3">
        <v>-0.0027026794850826263</v>
      </c>
    </row>
    <row r="655">
      <c r="A655" s="2">
        <v>54.948234558105469</v>
      </c>
      <c r="B655" s="2">
        <v>0.85863655805587769</v>
      </c>
      <c r="E655" s="2">
        <v>55.175365447998047</v>
      </c>
      <c r="F655" s="2">
        <v>0.85439711809158325</v>
      </c>
      <c r="I655" s="2">
        <v>55.175365447998047</v>
      </c>
      <c r="J655" s="3">
        <v>-0.0027129626832902431</v>
      </c>
    </row>
    <row r="656">
      <c r="A656" s="2">
        <v>55.034591674804688</v>
      </c>
      <c r="B656" s="2">
        <v>0.85591650009155273</v>
      </c>
      <c r="E656" s="2">
        <v>55.229312896728516</v>
      </c>
      <c r="F656" s="2">
        <v>0.85426276922225952</v>
      </c>
      <c r="I656" s="2">
        <v>55.229312896728516</v>
      </c>
      <c r="J656" s="3">
        <v>-0.0027233995497226715</v>
      </c>
    </row>
    <row r="657">
      <c r="A657" s="2">
        <v>55.05767822265625</v>
      </c>
      <c r="B657" s="2">
        <v>0.85198652744293213</v>
      </c>
      <c r="E657" s="2">
        <v>55.283260345458984</v>
      </c>
      <c r="F657" s="2">
        <v>0.854126513004303</v>
      </c>
      <c r="I657" s="2">
        <v>55.283260345458984</v>
      </c>
      <c r="J657" s="3">
        <v>-0.0027339702937752008</v>
      </c>
    </row>
    <row r="658">
      <c r="A658" s="2">
        <v>55.144130706787109</v>
      </c>
      <c r="B658" s="2">
        <v>0.855482816696167</v>
      </c>
      <c r="E658" s="2">
        <v>55.337211608886719</v>
      </c>
      <c r="F658" s="2">
        <v>0.85398811101913452</v>
      </c>
      <c r="I658" s="2">
        <v>55.337211608886719</v>
      </c>
      <c r="J658" s="3">
        <v>-0.0027446555905044079</v>
      </c>
    </row>
    <row r="659">
      <c r="A659" s="2">
        <v>55.168018341064453</v>
      </c>
      <c r="B659" s="2">
        <v>0.85494351387023926</v>
      </c>
      <c r="E659" s="2">
        <v>55.391159057617188</v>
      </c>
      <c r="F659" s="2">
        <v>0.8538476824760437</v>
      </c>
      <c r="I659" s="2">
        <v>55.391159057617188</v>
      </c>
      <c r="J659" s="3">
        <v>-0.0027554333209991455</v>
      </c>
    </row>
    <row r="660">
      <c r="A660" s="2">
        <v>55.255897521972656</v>
      </c>
      <c r="B660" s="2">
        <v>0.85751891136169434</v>
      </c>
      <c r="E660" s="2">
        <v>55.445106506347656</v>
      </c>
      <c r="F660" s="2">
        <v>0.85370534658432007</v>
      </c>
      <c r="I660" s="2">
        <v>55.445106506347656</v>
      </c>
      <c r="J660" s="3">
        <v>-0.0027662843931466341</v>
      </c>
    </row>
    <row r="661">
      <c r="A661" s="2">
        <v>55.278369903564453</v>
      </c>
      <c r="B661" s="2">
        <v>0.85473638772964478</v>
      </c>
      <c r="E661" s="2">
        <v>55.499053955078125</v>
      </c>
      <c r="F661" s="2">
        <v>0.85356146097183228</v>
      </c>
      <c r="I661" s="2">
        <v>55.499053955078125</v>
      </c>
      <c r="J661" s="3">
        <v>-0.0027771885506808758</v>
      </c>
    </row>
    <row r="662">
      <c r="A662" s="2">
        <v>55.363731384277344</v>
      </c>
      <c r="B662" s="2">
        <v>0.85430788993835449</v>
      </c>
      <c r="E662" s="2">
        <v>55.553001403808594</v>
      </c>
      <c r="F662" s="2">
        <v>0.85341626405715942</v>
      </c>
      <c r="I662" s="2">
        <v>55.553001403808594</v>
      </c>
      <c r="J662" s="3">
        <v>-0.0027881262358278036</v>
      </c>
    </row>
    <row r="663">
      <c r="A663" s="2">
        <v>55.386692047119141</v>
      </c>
      <c r="B663" s="2">
        <v>0.85301107168197632</v>
      </c>
      <c r="E663" s="2">
        <v>55.606952667236328</v>
      </c>
      <c r="F663" s="2">
        <v>0.85326981544494629</v>
      </c>
      <c r="I663" s="2">
        <v>55.606952667236328</v>
      </c>
      <c r="J663" s="3">
        <v>-0.0027990792877972126</v>
      </c>
    </row>
    <row r="664">
      <c r="A664" s="2">
        <v>55.473747253417969</v>
      </c>
      <c r="B664" s="2">
        <v>0.85486072301864624</v>
      </c>
      <c r="E664" s="2">
        <v>55.6609001159668</v>
      </c>
      <c r="F664" s="2">
        <v>0.8531220555305481</v>
      </c>
      <c r="I664" s="2">
        <v>55.6609001159668</v>
      </c>
      <c r="J664" s="3">
        <v>-0.0028100272174924612</v>
      </c>
    </row>
    <row r="665">
      <c r="A665" s="2">
        <v>55.497398376464844</v>
      </c>
      <c r="B665" s="2">
        <v>0.85403364896774292</v>
      </c>
      <c r="E665" s="2">
        <v>55.714847564697266</v>
      </c>
      <c r="F665" s="2">
        <v>0.85297292470932007</v>
      </c>
      <c r="I665" s="2">
        <v>55.714847564697266</v>
      </c>
      <c r="J665" s="3">
        <v>-0.0028209525626152754</v>
      </c>
    </row>
    <row r="666">
      <c r="A666" s="2">
        <v>55.583950042724609</v>
      </c>
      <c r="B666" s="2">
        <v>0.8544386625289917</v>
      </c>
      <c r="E666" s="2">
        <v>55.768795013427734</v>
      </c>
      <c r="F666" s="2">
        <v>0.85282212495803833</v>
      </c>
      <c r="I666" s="2">
        <v>55.768795013427734</v>
      </c>
      <c r="J666" s="3">
        <v>-0.0028318378608673811</v>
      </c>
    </row>
    <row r="667">
      <c r="A667" s="2">
        <v>55.606666564941406</v>
      </c>
      <c r="B667" s="2">
        <v>0.85446542501449585</v>
      </c>
      <c r="E667" s="2">
        <v>55.8227424621582</v>
      </c>
      <c r="F667" s="2">
        <v>0.85266929864883423</v>
      </c>
      <c r="I667" s="2">
        <v>55.8227424621582</v>
      </c>
      <c r="J667" s="3">
        <v>-0.0028426654171198606</v>
      </c>
    </row>
    <row r="668">
      <c r="A668" s="2">
        <v>55.690517425537109</v>
      </c>
      <c r="B668" s="2">
        <v>0.8536643385887146</v>
      </c>
      <c r="E668" s="2">
        <v>55.876693725585938</v>
      </c>
      <c r="F668" s="2">
        <v>0.85251426696777344</v>
      </c>
      <c r="I668" s="2">
        <v>55.876693725585938</v>
      </c>
      <c r="J668" s="3">
        <v>-0.0028534196317195892</v>
      </c>
    </row>
    <row r="669">
      <c r="A669" s="2">
        <v>55.714374542236328</v>
      </c>
      <c r="B669" s="2">
        <v>0.8525276780128479</v>
      </c>
      <c r="E669" s="2">
        <v>55.930641174316406</v>
      </c>
      <c r="F669" s="2">
        <v>0.85235691070556641</v>
      </c>
      <c r="I669" s="2">
        <v>55.930641174316406</v>
      </c>
      <c r="J669" s="3">
        <v>-0.0028640825767070055</v>
      </c>
    </row>
    <row r="670">
      <c r="A670" s="2">
        <v>55.802352905273438</v>
      </c>
      <c r="B670" s="2">
        <v>0.853022575378418</v>
      </c>
      <c r="E670" s="2">
        <v>55.984588623046875</v>
      </c>
      <c r="F670" s="2">
        <v>0.852196991443634</v>
      </c>
      <c r="I670" s="2">
        <v>55.984588623046875</v>
      </c>
      <c r="J670" s="3">
        <v>-0.0028746409807354212</v>
      </c>
    </row>
    <row r="671">
      <c r="A671" s="2">
        <v>55.825492858886719</v>
      </c>
      <c r="B671" s="2">
        <v>0.85326814651489258</v>
      </c>
      <c r="E671" s="2">
        <v>56.038536071777344</v>
      </c>
      <c r="F671" s="2">
        <v>0.85203444957733154</v>
      </c>
      <c r="I671" s="2">
        <v>56.038536071777344</v>
      </c>
      <c r="J671" s="3">
        <v>-0.0028850818052887917</v>
      </c>
    </row>
    <row r="672">
      <c r="A672" s="2">
        <v>55.91217041015625</v>
      </c>
      <c r="B672" s="2">
        <v>0.85052609443664551</v>
      </c>
      <c r="E672" s="2">
        <v>56.092483520507813</v>
      </c>
      <c r="F672" s="2">
        <v>0.85186934471130371</v>
      </c>
      <c r="I672" s="2">
        <v>56.092483520507813</v>
      </c>
      <c r="J672" s="3">
        <v>-0.0028953927103430033</v>
      </c>
    </row>
    <row r="673">
      <c r="A673" s="2">
        <v>55.934730529785156</v>
      </c>
      <c r="B673" s="2">
        <v>0.85431808233261108</v>
      </c>
      <c r="E673" s="2">
        <v>56.146434783935547</v>
      </c>
      <c r="F673" s="2">
        <v>0.85170173645019531</v>
      </c>
      <c r="I673" s="2">
        <v>56.146434783935547</v>
      </c>
      <c r="J673" s="3">
        <v>-0.0029055632185190916</v>
      </c>
    </row>
    <row r="674">
      <c r="A674" s="2">
        <v>56.018878936767578</v>
      </c>
      <c r="B674" s="2">
        <v>0.85070806741714478</v>
      </c>
      <c r="E674" s="2">
        <v>56.200382232666016</v>
      </c>
      <c r="F674" s="2">
        <v>0.851531982421875</v>
      </c>
      <c r="I674" s="2">
        <v>56.200382232666016</v>
      </c>
      <c r="J674" s="3">
        <v>-0.0029155812226235867</v>
      </c>
    </row>
    <row r="675">
      <c r="A675" s="2">
        <v>56.042312622070313</v>
      </c>
      <c r="B675" s="2">
        <v>0.85238242149353027</v>
      </c>
      <c r="E675" s="2">
        <v>56.254329681396484</v>
      </c>
      <c r="F675" s="2">
        <v>0.85136032104492188</v>
      </c>
      <c r="I675" s="2">
        <v>56.254329681396484</v>
      </c>
      <c r="J675" s="3">
        <v>-0.0029254374094307423</v>
      </c>
    </row>
    <row r="676">
      <c r="A676" s="2">
        <v>56.1301383972168</v>
      </c>
      <c r="B676" s="2">
        <v>0.85170555114746094</v>
      </c>
      <c r="E676" s="2">
        <v>56.308277130126953</v>
      </c>
      <c r="F676" s="2">
        <v>0.85118693113327026</v>
      </c>
      <c r="I676" s="2">
        <v>56.308277130126953</v>
      </c>
      <c r="J676" s="3">
        <v>-0.0029351226985454559</v>
      </c>
    </row>
    <row r="677">
      <c r="A677" s="2">
        <v>56.152923583984375</v>
      </c>
      <c r="B677" s="2">
        <v>0.85876631736755371</v>
      </c>
      <c r="E677" s="2">
        <v>56.362224578857422</v>
      </c>
      <c r="F677" s="2">
        <v>0.85101193189620972</v>
      </c>
      <c r="I677" s="2">
        <v>56.362224578857422</v>
      </c>
      <c r="J677" s="3">
        <v>-0.0029446284752339125</v>
      </c>
    </row>
    <row r="678">
      <c r="A678" s="2">
        <v>56.241920471191406</v>
      </c>
      <c r="B678" s="2">
        <v>0.85189187526702881</v>
      </c>
      <c r="E678" s="2">
        <v>56.416175842285156</v>
      </c>
      <c r="F678" s="2">
        <v>0.850835382938385</v>
      </c>
      <c r="I678" s="2">
        <v>56.416175842285156</v>
      </c>
      <c r="J678" s="3">
        <v>-0.0029539484530687332</v>
      </c>
    </row>
    <row r="679">
      <c r="A679" s="2">
        <v>56.265010833740234</v>
      </c>
      <c r="B679" s="2">
        <v>0.8489689826965332</v>
      </c>
      <c r="E679" s="2">
        <v>56.470123291015625</v>
      </c>
      <c r="F679" s="2">
        <v>0.85065764188766479</v>
      </c>
      <c r="I679" s="2">
        <v>56.470123291015625</v>
      </c>
      <c r="J679" s="3">
        <v>-0.0029630763456225395</v>
      </c>
    </row>
    <row r="680">
      <c r="A680" s="2">
        <v>56.3485221862793</v>
      </c>
      <c r="B680" s="2">
        <v>0.851268470287323</v>
      </c>
      <c r="E680" s="2">
        <v>56.524070739746094</v>
      </c>
      <c r="F680" s="2">
        <v>0.85047882795333862</v>
      </c>
      <c r="I680" s="2">
        <v>56.524070739746094</v>
      </c>
      <c r="J680" s="3">
        <v>-0.0029720100574195385</v>
      </c>
    </row>
    <row r="681">
      <c r="A681" s="2">
        <v>56.371646881103516</v>
      </c>
      <c r="B681" s="2">
        <v>0.84871053695678711</v>
      </c>
      <c r="E681" s="2">
        <v>56.578018188476563</v>
      </c>
      <c r="F681" s="2">
        <v>0.85029911994934082</v>
      </c>
      <c r="I681" s="2">
        <v>56.578018188476563</v>
      </c>
      <c r="J681" s="3">
        <v>-0.0029807484243065119</v>
      </c>
    </row>
    <row r="682">
      <c r="A682" s="2">
        <v>56.459457397460938</v>
      </c>
      <c r="B682" s="2">
        <v>0.84990042448043823</v>
      </c>
      <c r="E682" s="2">
        <v>56.631965637207031</v>
      </c>
      <c r="F682" s="2">
        <v>0.85011893510818481</v>
      </c>
      <c r="I682" s="2">
        <v>56.631965637207031</v>
      </c>
      <c r="J682" s="3">
        <v>-0.002989291911944747</v>
      </c>
    </row>
    <row r="683">
      <c r="A683" s="2">
        <v>56.482837677001953</v>
      </c>
      <c r="B683" s="2">
        <v>0.85229718685150146</v>
      </c>
      <c r="E683" s="2">
        <v>56.685916900634766</v>
      </c>
      <c r="F683" s="2">
        <v>0.84993851184844971</v>
      </c>
      <c r="I683" s="2">
        <v>56.685916900634766</v>
      </c>
      <c r="J683" s="3">
        <v>-0.0029976426158100367</v>
      </c>
    </row>
    <row r="684">
      <c r="A684" s="2">
        <v>56.570384979248047</v>
      </c>
      <c r="B684" s="2">
        <v>0.84984564781188965</v>
      </c>
      <c r="E684" s="2">
        <v>56.739864349365234</v>
      </c>
      <c r="F684" s="2">
        <v>0.84975826740264893</v>
      </c>
      <c r="I684" s="2">
        <v>56.739864349365234</v>
      </c>
      <c r="J684" s="3">
        <v>-0.0030058017000555992</v>
      </c>
    </row>
    <row r="685">
      <c r="A685" s="2">
        <v>56.593208312988281</v>
      </c>
      <c r="B685" s="2">
        <v>0.84966486692428589</v>
      </c>
      <c r="E685" s="2">
        <v>56.7938117980957</v>
      </c>
      <c r="F685" s="2">
        <v>0.84957826137542725</v>
      </c>
      <c r="I685" s="2">
        <v>56.7938117980957</v>
      </c>
      <c r="J685" s="3">
        <v>-0.0030137740541249514</v>
      </c>
    </row>
    <row r="686">
      <c r="A686" s="2">
        <v>56.677070617675781</v>
      </c>
      <c r="B686" s="2">
        <v>0.85027593374252319</v>
      </c>
      <c r="E686" s="2">
        <v>56.847759246826172</v>
      </c>
      <c r="F686" s="2">
        <v>0.84939879179000854</v>
      </c>
      <c r="I686" s="2">
        <v>56.847759246826172</v>
      </c>
      <c r="J686" s="3">
        <v>-0.0030215636361390352</v>
      </c>
    </row>
    <row r="687">
      <c r="A687" s="2">
        <v>56.699928283691406</v>
      </c>
      <c r="B687" s="2">
        <v>0.84550052881240845</v>
      </c>
      <c r="E687" s="2">
        <v>56.901706695556641</v>
      </c>
      <c r="F687" s="2">
        <v>0.84921997785568237</v>
      </c>
      <c r="I687" s="2">
        <v>56.901706695556641</v>
      </c>
      <c r="J687" s="3">
        <v>-0.0030291767325252295</v>
      </c>
    </row>
    <row r="688">
      <c r="A688" s="2">
        <v>56.7862548828125</v>
      </c>
      <c r="B688" s="2">
        <v>0.85413914918899536</v>
      </c>
      <c r="E688" s="2">
        <v>56.955657958984375</v>
      </c>
      <c r="F688" s="2">
        <v>0.849041759967804</v>
      </c>
      <c r="I688" s="2">
        <v>56.955657958984375</v>
      </c>
      <c r="J688" s="3">
        <v>-0.003036620793864131</v>
      </c>
    </row>
    <row r="689">
      <c r="A689" s="2">
        <v>56.809841156005859</v>
      </c>
      <c r="B689" s="2">
        <v>0.84726321697235107</v>
      </c>
      <c r="E689" s="2">
        <v>57.009605407714844</v>
      </c>
      <c r="F689" s="2">
        <v>0.84886401891708374</v>
      </c>
      <c r="I689" s="2">
        <v>57.009605407714844</v>
      </c>
      <c r="J689" s="3">
        <v>-0.0030439028050750494</v>
      </c>
    </row>
    <row r="690">
      <c r="A690" s="2">
        <v>56.899166107177734</v>
      </c>
      <c r="B690" s="2">
        <v>0.847539484500885</v>
      </c>
      <c r="E690" s="2">
        <v>57.063552856445313</v>
      </c>
      <c r="F690" s="2">
        <v>0.84868627786636353</v>
      </c>
      <c r="I690" s="2">
        <v>57.063552856445313</v>
      </c>
      <c r="J690" s="3">
        <v>-0.0030510316137224436</v>
      </c>
    </row>
    <row r="691">
      <c r="A691" s="2">
        <v>56.922122955322266</v>
      </c>
      <c r="B691" s="2">
        <v>0.8499336838722229</v>
      </c>
      <c r="E691" s="2">
        <v>57.117500305175781</v>
      </c>
      <c r="F691" s="2">
        <v>0.84850817918777466</v>
      </c>
      <c r="I691" s="2">
        <v>57.117500305175781</v>
      </c>
      <c r="J691" s="3">
        <v>-0.0030580146703869104</v>
      </c>
    </row>
    <row r="692">
      <c r="A692" s="2">
        <v>57.007694244384766</v>
      </c>
      <c r="B692" s="2">
        <v>0.84715133905410767</v>
      </c>
      <c r="E692" s="2">
        <v>57.17144775390625</v>
      </c>
      <c r="F692" s="2">
        <v>0.84832960367202759</v>
      </c>
      <c r="I692" s="2">
        <v>57.17144775390625</v>
      </c>
      <c r="J692" s="3">
        <v>-0.0030648582614958286</v>
      </c>
    </row>
    <row r="693">
      <c r="A693" s="2">
        <v>57.032493591308594</v>
      </c>
      <c r="B693" s="2">
        <v>0.85001504421234131</v>
      </c>
      <c r="E693" s="2">
        <v>57.225399017333984</v>
      </c>
      <c r="F693" s="2">
        <v>0.84815007448196411</v>
      </c>
      <c r="I693" s="2">
        <v>57.225399017333984</v>
      </c>
      <c r="J693" s="3">
        <v>-0.0030715672764927149</v>
      </c>
    </row>
    <row r="694">
      <c r="A694" s="2">
        <v>57.114803314208984</v>
      </c>
      <c r="B694" s="2">
        <v>0.84828674793243408</v>
      </c>
      <c r="E694" s="2">
        <v>57.279346466064453</v>
      </c>
      <c r="F694" s="2">
        <v>0.847969114780426</v>
      </c>
      <c r="I694" s="2">
        <v>57.279346466064453</v>
      </c>
      <c r="J694" s="3">
        <v>-0.003078144509345293</v>
      </c>
    </row>
    <row r="695">
      <c r="A695" s="2">
        <v>57.138290405273438</v>
      </c>
      <c r="B695" s="2">
        <v>0.84696406126022339</v>
      </c>
      <c r="E695" s="2">
        <v>57.333293914794922</v>
      </c>
      <c r="F695" s="2">
        <v>0.84778618812561035</v>
      </c>
      <c r="I695" s="2">
        <v>57.333293914794922</v>
      </c>
      <c r="J695" s="3">
        <v>-0.0030845915898680687</v>
      </c>
    </row>
    <row r="696">
      <c r="A696" s="2">
        <v>57.228004455566406</v>
      </c>
      <c r="B696" s="2">
        <v>0.84644371271133423</v>
      </c>
      <c r="E696" s="2">
        <v>57.387241363525391</v>
      </c>
      <c r="F696" s="2">
        <v>0.847601056098938</v>
      </c>
      <c r="I696" s="2">
        <v>57.387241363525391</v>
      </c>
      <c r="J696" s="3">
        <v>-0.0030909099150449038</v>
      </c>
    </row>
    <row r="697">
      <c r="A697" s="2">
        <v>57.251739501953125</v>
      </c>
      <c r="B697" s="2">
        <v>0.8453361988067627</v>
      </c>
      <c r="E697" s="2">
        <v>57.441188812255859</v>
      </c>
      <c r="F697" s="2">
        <v>0.84741365909576416</v>
      </c>
      <c r="I697" s="2">
        <v>57.441188812255859</v>
      </c>
      <c r="J697" s="3">
        <v>-0.0030970997177064419</v>
      </c>
    </row>
    <row r="698">
      <c r="A698" s="2">
        <v>57.336139678955078</v>
      </c>
      <c r="B698" s="2">
        <v>0.84968680143356323</v>
      </c>
      <c r="E698" s="2">
        <v>57.495140075683594</v>
      </c>
      <c r="F698" s="2">
        <v>0.847224235534668</v>
      </c>
      <c r="I698" s="2">
        <v>57.495140075683594</v>
      </c>
      <c r="J698" s="3">
        <v>-0.003103161696344614</v>
      </c>
    </row>
    <row r="699">
      <c r="A699" s="2">
        <v>57.359470367431641</v>
      </c>
      <c r="B699" s="2">
        <v>0.84841597080230713</v>
      </c>
      <c r="E699" s="2">
        <v>57.549087524414063</v>
      </c>
      <c r="F699" s="2">
        <v>0.84703284502029419</v>
      </c>
      <c r="I699" s="2">
        <v>57.549087524414063</v>
      </c>
      <c r="J699" s="3">
        <v>-0.0031090956181287766</v>
      </c>
    </row>
    <row r="700">
      <c r="A700" s="2">
        <v>57.4456901550293</v>
      </c>
      <c r="B700" s="2">
        <v>0.850875198841095</v>
      </c>
      <c r="E700" s="2">
        <v>57.603034973144531</v>
      </c>
      <c r="F700" s="2">
        <v>0.8468397855758667</v>
      </c>
      <c r="I700" s="2">
        <v>57.603034973144531</v>
      </c>
      <c r="J700" s="3">
        <v>-0.0031149021815508604</v>
      </c>
    </row>
    <row r="701">
      <c r="A701" s="2">
        <v>57.468971252441406</v>
      </c>
      <c r="B701" s="2">
        <v>0.84590679407119751</v>
      </c>
      <c r="E701" s="2">
        <v>57.656982421875</v>
      </c>
      <c r="F701" s="2">
        <v>0.8466455340385437</v>
      </c>
      <c r="I701" s="2">
        <v>57.656982421875</v>
      </c>
      <c r="J701" s="3">
        <v>-0.0031205832492560148</v>
      </c>
    </row>
    <row r="702">
      <c r="A702" s="2">
        <v>57.555492401123047</v>
      </c>
      <c r="B702" s="2">
        <v>0.84269368648529053</v>
      </c>
      <c r="E702" s="2">
        <v>57.710929870605469</v>
      </c>
      <c r="F702" s="2">
        <v>0.846450686454773</v>
      </c>
      <c r="I702" s="2">
        <v>57.710929870605469</v>
      </c>
      <c r="J702" s="3">
        <v>-0.003126140683889389</v>
      </c>
    </row>
    <row r="703">
      <c r="A703" s="2">
        <v>57.578636169433594</v>
      </c>
      <c r="B703" s="2">
        <v>0.84796082973480225</v>
      </c>
      <c r="E703" s="2">
        <v>57.764877319335938</v>
      </c>
      <c r="F703" s="2">
        <v>0.84625577926635742</v>
      </c>
      <c r="I703" s="2">
        <v>57.764877319335938</v>
      </c>
      <c r="J703" s="3">
        <v>-0.0031315772794187069</v>
      </c>
    </row>
    <row r="704">
      <c r="A704" s="2">
        <v>57.6638069152832</v>
      </c>
      <c r="B704" s="2">
        <v>0.84848541021347046</v>
      </c>
      <c r="E704" s="2">
        <v>57.818828582763672</v>
      </c>
      <c r="F704" s="2">
        <v>0.84606152772903442</v>
      </c>
      <c r="I704" s="2">
        <v>57.818828582763672</v>
      </c>
      <c r="J704" s="3">
        <v>-0.0031368974596261978</v>
      </c>
    </row>
    <row r="705">
      <c r="A705" s="2">
        <v>57.687294006347656</v>
      </c>
      <c r="B705" s="2">
        <v>0.84310269355773926</v>
      </c>
      <c r="E705" s="2">
        <v>57.872776031494141</v>
      </c>
      <c r="F705" s="2">
        <v>0.84586834907531738</v>
      </c>
      <c r="I705" s="2">
        <v>57.872776031494141</v>
      </c>
      <c r="J705" s="3">
        <v>-0.0031421051826328039</v>
      </c>
    </row>
    <row r="706">
      <c r="A706" s="2">
        <v>57.774906158447266</v>
      </c>
      <c r="B706" s="2">
        <v>0.84704160690307617</v>
      </c>
      <c r="E706" s="2">
        <v>57.926723480224609</v>
      </c>
      <c r="F706" s="2">
        <v>0.845676600933075</v>
      </c>
      <c r="I706" s="2">
        <v>57.926723480224609</v>
      </c>
      <c r="J706" s="3">
        <v>-0.0031472060363739729</v>
      </c>
    </row>
    <row r="707">
      <c r="A707" s="2">
        <v>57.798625946044922</v>
      </c>
      <c r="B707" s="2">
        <v>0.848044216632843</v>
      </c>
      <c r="E707" s="2">
        <v>57.980670928955078</v>
      </c>
      <c r="F707" s="2">
        <v>0.84548646211624146</v>
      </c>
      <c r="I707" s="2">
        <v>57.980670928955078</v>
      </c>
      <c r="J707" s="3">
        <v>-0.0031522042118012905</v>
      </c>
    </row>
    <row r="708">
      <c r="A708" s="2">
        <v>57.884197235107422</v>
      </c>
      <c r="B708" s="2">
        <v>0.84718775749206543</v>
      </c>
      <c r="E708" s="2">
        <v>58.034618377685547</v>
      </c>
      <c r="F708" s="2">
        <v>0.845298171043396</v>
      </c>
      <c r="I708" s="2">
        <v>58.034618377685547</v>
      </c>
      <c r="J708" s="3">
        <v>-0.0031571036670356989</v>
      </c>
    </row>
    <row r="709">
      <c r="A709" s="2">
        <v>57.910758972167969</v>
      </c>
      <c r="B709" s="2">
        <v>0.84552645683288574</v>
      </c>
      <c r="E709" s="2">
        <v>58.088569641113281</v>
      </c>
      <c r="F709" s="2">
        <v>0.84511184692382813</v>
      </c>
      <c r="I709" s="2">
        <v>58.088569641113281</v>
      </c>
      <c r="J709" s="3">
        <v>-0.0031619074288755655</v>
      </c>
    </row>
    <row r="710">
      <c r="A710" s="2">
        <v>57.997386932373047</v>
      </c>
      <c r="B710" s="2">
        <v>0.84445279836654663</v>
      </c>
      <c r="E710" s="2">
        <v>58.14251708984375</v>
      </c>
      <c r="F710" s="2">
        <v>0.84492778778076172</v>
      </c>
      <c r="I710" s="2">
        <v>58.14251708984375</v>
      </c>
      <c r="J710" s="3">
        <v>-0.003166616428643465</v>
      </c>
    </row>
    <row r="711">
      <c r="A711" s="2">
        <v>58.022144317626953</v>
      </c>
      <c r="B711" s="2">
        <v>0.84492170810699463</v>
      </c>
      <c r="E711" s="2">
        <v>58.196464538574219</v>
      </c>
      <c r="F711" s="2">
        <v>0.84474575519561768</v>
      </c>
      <c r="I711" s="2">
        <v>58.196464538574219</v>
      </c>
      <c r="J711" s="3">
        <v>-0.0031712320633232594</v>
      </c>
    </row>
    <row r="712">
      <c r="A712" s="2">
        <v>58.105800628662109</v>
      </c>
      <c r="B712" s="2">
        <v>0.846733808517456</v>
      </c>
      <c r="E712" s="2">
        <v>58.250411987304688</v>
      </c>
      <c r="F712" s="2">
        <v>0.84456562995910645</v>
      </c>
      <c r="I712" s="2">
        <v>58.250411987304688</v>
      </c>
      <c r="J712" s="3">
        <v>-0.0031757554970681667</v>
      </c>
    </row>
    <row r="713">
      <c r="A713" s="2">
        <v>58.1293830871582</v>
      </c>
      <c r="B713" s="2">
        <v>0.84760034084320068</v>
      </c>
      <c r="E713" s="2">
        <v>58.304359436035156</v>
      </c>
      <c r="F713" s="2">
        <v>0.844387412071228</v>
      </c>
      <c r="I713" s="2">
        <v>58.304359436035156</v>
      </c>
      <c r="J713" s="3">
        <v>-0.0031801883596926928</v>
      </c>
    </row>
    <row r="714">
      <c r="A714" s="2">
        <v>58.2171630859375</v>
      </c>
      <c r="B714" s="2">
        <v>0.847749650478363</v>
      </c>
      <c r="E714" s="2">
        <v>58.358310699462891</v>
      </c>
      <c r="F714" s="2">
        <v>0.84421133995056152</v>
      </c>
      <c r="I714" s="2">
        <v>58.358310699462891</v>
      </c>
      <c r="J714" s="3">
        <v>-0.0031845320481806993</v>
      </c>
    </row>
    <row r="715">
      <c r="A715" s="2">
        <v>58.240516662597656</v>
      </c>
      <c r="B715" s="2">
        <v>0.84251081943511963</v>
      </c>
      <c r="E715" s="2">
        <v>58.412258148193359</v>
      </c>
      <c r="F715" s="2">
        <v>0.84403783082962036</v>
      </c>
      <c r="I715" s="2">
        <v>58.412258148193359</v>
      </c>
      <c r="J715" s="3">
        <v>-0.0031887877266854048</v>
      </c>
    </row>
    <row r="716">
      <c r="A716" s="2">
        <v>58.327751159667969</v>
      </c>
      <c r="B716" s="2">
        <v>0.84337329864501953</v>
      </c>
      <c r="E716" s="2">
        <v>58.466205596923828</v>
      </c>
      <c r="F716" s="2">
        <v>0.84386712312698364</v>
      </c>
      <c r="I716" s="2">
        <v>58.466205596923828</v>
      </c>
      <c r="J716" s="3">
        <v>-0.0031929563265293837</v>
      </c>
    </row>
    <row r="717">
      <c r="A717" s="2">
        <v>58.350513458251953</v>
      </c>
      <c r="B717" s="2">
        <v>0.84572684764862061</v>
      </c>
      <c r="E717" s="2">
        <v>58.5201530456543</v>
      </c>
      <c r="F717" s="2">
        <v>0.84369933605194092</v>
      </c>
      <c r="I717" s="2">
        <v>58.5201530456543</v>
      </c>
      <c r="J717" s="3">
        <v>-0.0031970392446964979</v>
      </c>
    </row>
    <row r="718">
      <c r="A718" s="2">
        <v>58.434074401855469</v>
      </c>
      <c r="B718" s="2">
        <v>0.8434491753578186</v>
      </c>
      <c r="E718" s="2">
        <v>58.574100494384766</v>
      </c>
      <c r="F718" s="2">
        <v>0.84353458881378174</v>
      </c>
      <c r="I718" s="2">
        <v>58.574100494384766</v>
      </c>
      <c r="J718" s="3">
        <v>-0.0032010371796786785</v>
      </c>
    </row>
    <row r="719">
      <c r="A719" s="2">
        <v>58.457405090332031</v>
      </c>
      <c r="B719" s="2">
        <v>0.84168034791946411</v>
      </c>
      <c r="E719" s="2">
        <v>58.6280517578125</v>
      </c>
      <c r="F719" s="2">
        <v>0.843372642993927</v>
      </c>
      <c r="I719" s="2">
        <v>58.6280517578125</v>
      </c>
      <c r="J719" s="3">
        <v>-0.0032049510627985</v>
      </c>
    </row>
    <row r="720">
      <c r="A720" s="2">
        <v>58.5444221496582</v>
      </c>
      <c r="B720" s="2">
        <v>0.84509932994842529</v>
      </c>
      <c r="E720" s="2">
        <v>58.681999206542969</v>
      </c>
      <c r="F720" s="2">
        <v>0.84321326017379761</v>
      </c>
      <c r="I720" s="2">
        <v>58.681999206542969</v>
      </c>
      <c r="J720" s="3">
        <v>-0.0032087811268866062</v>
      </c>
    </row>
    <row r="721">
      <c r="A721" s="2">
        <v>58.569362640380859</v>
      </c>
      <c r="B721" s="2">
        <v>0.84355378150939941</v>
      </c>
      <c r="E721" s="2">
        <v>58.735946655273438</v>
      </c>
      <c r="F721" s="2">
        <v>0.84305626153945923</v>
      </c>
      <c r="I721" s="2">
        <v>58.735946655273438</v>
      </c>
      <c r="J721" s="3">
        <v>-0.0032125285360962152</v>
      </c>
    </row>
    <row r="722">
      <c r="A722" s="2">
        <v>58.655353546142578</v>
      </c>
      <c r="B722" s="2">
        <v>0.84884953498840332</v>
      </c>
      <c r="E722" s="2">
        <v>58.789894104003906</v>
      </c>
      <c r="F722" s="2">
        <v>0.84290152788162231</v>
      </c>
      <c r="I722" s="2">
        <v>58.789894104003906</v>
      </c>
      <c r="J722" s="3">
        <v>-0.0032161942217499018</v>
      </c>
    </row>
    <row r="723">
      <c r="A723" s="2">
        <v>58.678768157958984</v>
      </c>
      <c r="B723" s="2">
        <v>0.84476721286773682</v>
      </c>
      <c r="E723" s="2">
        <v>58.843841552734375</v>
      </c>
      <c r="F723" s="2">
        <v>0.84274893999099731</v>
      </c>
      <c r="I723" s="2">
        <v>58.843841552734375</v>
      </c>
      <c r="J723" s="3">
        <v>-0.0032197791151702404</v>
      </c>
    </row>
    <row r="724">
      <c r="A724" s="2">
        <v>58.76470947265625</v>
      </c>
      <c r="B724" s="2">
        <v>0.84486263990402222</v>
      </c>
      <c r="E724" s="2">
        <v>58.897792816162109</v>
      </c>
      <c r="F724" s="2">
        <v>0.8425980806350708</v>
      </c>
      <c r="I724" s="2">
        <v>58.897792816162109</v>
      </c>
      <c r="J724" s="3">
        <v>-0.0032232848461717367</v>
      </c>
    </row>
    <row r="725">
      <c r="A725" s="2">
        <v>58.788352966308594</v>
      </c>
      <c r="B725" s="2">
        <v>0.8452599048614502</v>
      </c>
      <c r="E725" s="2">
        <v>58.951740264892578</v>
      </c>
      <c r="F725" s="2">
        <v>0.8424486517906189</v>
      </c>
      <c r="I725" s="2">
        <v>58.951740264892578</v>
      </c>
      <c r="J725" s="3">
        <v>-0.003226711880415678</v>
      </c>
    </row>
    <row r="726">
      <c r="A726" s="2">
        <v>58.872634887695313</v>
      </c>
      <c r="B726" s="2">
        <v>0.8423805832862854</v>
      </c>
      <c r="E726" s="2">
        <v>59.005687713623047</v>
      </c>
      <c r="F726" s="2">
        <v>0.84230011701583862</v>
      </c>
      <c r="I726" s="2">
        <v>59.005687713623047</v>
      </c>
      <c r="J726" s="3">
        <v>-0.00323006184771657</v>
      </c>
    </row>
    <row r="727">
      <c r="A727" s="2">
        <v>58.897857666015625</v>
      </c>
      <c r="B727" s="2">
        <v>0.84083718061447144</v>
      </c>
      <c r="E727" s="2">
        <v>59.059635162353516</v>
      </c>
      <c r="F727" s="2">
        <v>0.84215223789215088</v>
      </c>
      <c r="I727" s="2">
        <v>59.059635162353516</v>
      </c>
      <c r="J727" s="3">
        <v>-0.0032333368435502052</v>
      </c>
    </row>
    <row r="728">
      <c r="A728" s="2">
        <v>58.985202789306641</v>
      </c>
      <c r="B728" s="2">
        <v>0.83760923147201538</v>
      </c>
      <c r="E728" s="2">
        <v>59.113582611083984</v>
      </c>
      <c r="F728" s="2">
        <v>0.84200477600097656</v>
      </c>
      <c r="I728" s="2">
        <v>59.113582611083984</v>
      </c>
      <c r="J728" s="3">
        <v>-0.0032365398947149515</v>
      </c>
    </row>
    <row r="729">
      <c r="A729" s="2">
        <v>59.0084342956543</v>
      </c>
      <c r="B729" s="2">
        <v>0.83953267335891724</v>
      </c>
      <c r="E729" s="2">
        <v>59.167533874511719</v>
      </c>
      <c r="F729" s="2">
        <v>0.84185749292373657</v>
      </c>
      <c r="I729" s="2">
        <v>59.167533874511719</v>
      </c>
      <c r="J729" s="3">
        <v>-0.0032396737951785326</v>
      </c>
    </row>
    <row r="730">
      <c r="A730" s="2">
        <v>59.094764709472656</v>
      </c>
      <c r="B730" s="2">
        <v>0.84163254499435425</v>
      </c>
      <c r="E730" s="2">
        <v>59.221481323242188</v>
      </c>
      <c r="F730" s="2">
        <v>0.84171032905578613</v>
      </c>
      <c r="I730" s="2">
        <v>59.221481323242188</v>
      </c>
      <c r="J730" s="3">
        <v>-0.0032427401747554541</v>
      </c>
    </row>
    <row r="731">
      <c r="A731" s="2">
        <v>59.117935180664063</v>
      </c>
      <c r="B731" s="2">
        <v>0.83973091840744019</v>
      </c>
      <c r="E731" s="2">
        <v>59.275428771972656</v>
      </c>
      <c r="F731" s="2">
        <v>0.84156310558319092</v>
      </c>
      <c r="I731" s="2">
        <v>59.275428771972656</v>
      </c>
      <c r="J731" s="3">
        <v>-0.0032457404304295778</v>
      </c>
    </row>
    <row r="732">
      <c r="A732" s="2">
        <v>59.203281402587891</v>
      </c>
      <c r="B732" s="2">
        <v>0.83844393491745</v>
      </c>
      <c r="E732" s="2">
        <v>59.329376220703125</v>
      </c>
      <c r="F732" s="2">
        <v>0.84141576290130615</v>
      </c>
      <c r="I732" s="2">
        <v>59.329376220703125</v>
      </c>
      <c r="J732" s="3">
        <v>-0.0032486738637089729</v>
      </c>
    </row>
    <row r="733">
      <c r="A733" s="2">
        <v>59.225872039794922</v>
      </c>
      <c r="B733" s="2">
        <v>0.83541297912597656</v>
      </c>
      <c r="E733" s="2">
        <v>59.383323669433594</v>
      </c>
      <c r="F733" s="2">
        <v>0.84126812219619751</v>
      </c>
      <c r="I733" s="2">
        <v>59.383323669433594</v>
      </c>
      <c r="J733" s="3">
        <v>-0.0032515402417629957</v>
      </c>
    </row>
    <row r="734">
      <c r="A734" s="2">
        <v>59.316913604736328</v>
      </c>
      <c r="B734" s="2">
        <v>0.83958923816680908</v>
      </c>
      <c r="E734" s="2">
        <v>59.437274932861328</v>
      </c>
      <c r="F734" s="2">
        <v>0.84111970663070679</v>
      </c>
      <c r="I734" s="2">
        <v>59.437274932861328</v>
      </c>
      <c r="J734" s="3">
        <v>-0.0032543386332690716</v>
      </c>
    </row>
    <row r="735">
      <c r="A735" s="2">
        <v>59.340450286865234</v>
      </c>
      <c r="B735" s="2">
        <v>0.841103732585907</v>
      </c>
      <c r="E735" s="2">
        <v>59.4912223815918</v>
      </c>
      <c r="F735" s="2">
        <v>0.84097027778625488</v>
      </c>
      <c r="I735" s="2">
        <v>59.4912223815918</v>
      </c>
      <c r="J735" s="3">
        <v>-0.0032570671755820513</v>
      </c>
    </row>
    <row r="736">
      <c r="A736" s="2">
        <v>59.425605773925781</v>
      </c>
      <c r="B736" s="2">
        <v>0.84227573871612549</v>
      </c>
      <c r="E736" s="2">
        <v>59.545169830322266</v>
      </c>
      <c r="F736" s="2">
        <v>0.84081941843032837</v>
      </c>
      <c r="I736" s="2">
        <v>59.545169830322266</v>
      </c>
      <c r="J736" s="3">
        <v>-0.0032597247045487165</v>
      </c>
    </row>
    <row r="737">
      <c r="A737" s="2">
        <v>59.448184967041016</v>
      </c>
      <c r="B737" s="2">
        <v>0.83937156200408936</v>
      </c>
      <c r="E737" s="2">
        <v>59.599117279052734</v>
      </c>
      <c r="F737" s="2">
        <v>0.84066694974899292</v>
      </c>
      <c r="I737" s="2">
        <v>59.599117279052734</v>
      </c>
      <c r="J737" s="3">
        <v>-0.0032623098231852055</v>
      </c>
    </row>
    <row r="738">
      <c r="A738" s="2">
        <v>59.534381866455078</v>
      </c>
      <c r="B738" s="2">
        <v>0.8412659764289856</v>
      </c>
      <c r="E738" s="2">
        <v>59.6530647277832</v>
      </c>
      <c r="F738" s="2">
        <v>0.84051251411437988</v>
      </c>
      <c r="I738" s="2">
        <v>59.6530647277832</v>
      </c>
      <c r="J738" s="3">
        <v>-0.0032648218329995871</v>
      </c>
    </row>
    <row r="739">
      <c r="A739" s="2">
        <v>59.557956695556641</v>
      </c>
      <c r="B739" s="2">
        <v>0.84005212783813477</v>
      </c>
      <c r="E739" s="2">
        <v>59.707015991210938</v>
      </c>
      <c r="F739" s="2">
        <v>0.84035575389862061</v>
      </c>
      <c r="I739" s="2">
        <v>59.707015991210938</v>
      </c>
      <c r="J739" s="3">
        <v>-0.0032672598026692867</v>
      </c>
    </row>
    <row r="740">
      <c r="A740" s="2">
        <v>59.646450042724609</v>
      </c>
      <c r="B740" s="2">
        <v>0.84287625551223755</v>
      </c>
      <c r="E740" s="2">
        <v>59.760963439941406</v>
      </c>
      <c r="F740" s="2">
        <v>0.840196430683136</v>
      </c>
      <c r="I740" s="2">
        <v>59.760963439941406</v>
      </c>
      <c r="J740" s="3">
        <v>-0.0032696218695491552</v>
      </c>
    </row>
    <row r="741">
      <c r="A741" s="2">
        <v>59.6701545715332</v>
      </c>
      <c r="B741" s="2">
        <v>0.84375429153442383</v>
      </c>
      <c r="E741" s="2">
        <v>59.814910888671875</v>
      </c>
      <c r="F741" s="2">
        <v>0.8400346040725708</v>
      </c>
      <c r="I741" s="2">
        <v>59.814910888671875</v>
      </c>
      <c r="J741" s="3">
        <v>-0.0032719073351472616</v>
      </c>
    </row>
    <row r="742">
      <c r="A742" s="2">
        <v>59.753192901611328</v>
      </c>
      <c r="B742" s="2">
        <v>0.83887225389480591</v>
      </c>
      <c r="E742" s="2">
        <v>59.868858337402344</v>
      </c>
      <c r="F742" s="2">
        <v>0.83987057209014893</v>
      </c>
      <c r="I742" s="2">
        <v>59.868858337402344</v>
      </c>
      <c r="J742" s="3">
        <v>-0.003274114103987813</v>
      </c>
    </row>
    <row r="743">
      <c r="A743" s="2">
        <v>59.778377532958984</v>
      </c>
      <c r="B743" s="2">
        <v>0.83989405632019043</v>
      </c>
      <c r="E743" s="2">
        <v>59.922805786132813</v>
      </c>
      <c r="F743" s="2">
        <v>0.83970457315444946</v>
      </c>
      <c r="I743" s="2">
        <v>59.922805786132813</v>
      </c>
      <c r="J743" s="3">
        <v>-0.0032762407790869474</v>
      </c>
    </row>
    <row r="744">
      <c r="A744" s="2">
        <v>59.864303588867188</v>
      </c>
      <c r="B744" s="2">
        <v>0.83754903078079224</v>
      </c>
      <c r="E744" s="2">
        <v>59.976757049560547</v>
      </c>
      <c r="F744" s="2">
        <v>0.83953696489334106</v>
      </c>
      <c r="I744" s="2">
        <v>59.976757049560547</v>
      </c>
      <c r="J744" s="3">
        <v>-0.0032782857306301594</v>
      </c>
    </row>
    <row r="745">
      <c r="A745" s="2">
        <v>59.887458801269531</v>
      </c>
      <c r="B745" s="2">
        <v>0.8418615460395813</v>
      </c>
      <c r="E745" s="2">
        <v>60.030704498291016</v>
      </c>
      <c r="F745" s="2">
        <v>0.83936828374862671</v>
      </c>
      <c r="I745" s="2">
        <v>60.030704498291016</v>
      </c>
      <c r="J745" s="3">
        <v>-0.0032802470959722996</v>
      </c>
    </row>
    <row r="746">
      <c r="A746" s="2">
        <v>59.972972869873047</v>
      </c>
      <c r="B746" s="2">
        <v>0.84022098779678345</v>
      </c>
      <c r="E746" s="2">
        <v>60.084651947021484</v>
      </c>
      <c r="F746" s="2">
        <v>0.83919858932495117</v>
      </c>
      <c r="I746" s="2">
        <v>60.084651947021484</v>
      </c>
      <c r="J746" s="3">
        <v>-0.0032821239437907934</v>
      </c>
    </row>
    <row r="747">
      <c r="A747" s="2">
        <v>59.996494293212891</v>
      </c>
      <c r="B747" s="2">
        <v>0.83757889270782471</v>
      </c>
      <c r="E747" s="2">
        <v>60.138599395751953</v>
      </c>
      <c r="F747" s="2">
        <v>0.83902806043624878</v>
      </c>
      <c r="I747" s="2">
        <v>60.138599395751953</v>
      </c>
      <c r="J747" s="3">
        <v>-0.0032839151099324226</v>
      </c>
    </row>
    <row r="748">
      <c r="A748" s="2">
        <v>60.084079742431641</v>
      </c>
      <c r="B748" s="2">
        <v>0.843041718006134</v>
      </c>
      <c r="E748" s="2">
        <v>60.192546844482422</v>
      </c>
      <c r="F748" s="2">
        <v>0.83885645866394043</v>
      </c>
      <c r="I748" s="2">
        <v>60.192546844482422</v>
      </c>
      <c r="J748" s="3">
        <v>-0.0032856196630746126</v>
      </c>
    </row>
    <row r="749">
      <c r="A749" s="2">
        <v>60.106552124023438</v>
      </c>
      <c r="B749" s="2">
        <v>0.83609718084335327</v>
      </c>
      <c r="E749" s="2">
        <v>60.246498107910156</v>
      </c>
      <c r="F749" s="2">
        <v>0.8386838436126709</v>
      </c>
      <c r="I749" s="2">
        <v>60.246498107910156</v>
      </c>
      <c r="J749" s="3">
        <v>-0.0032872364390641451</v>
      </c>
    </row>
    <row r="750">
      <c r="A750" s="2">
        <v>60.193157196044922</v>
      </c>
      <c r="B750" s="2">
        <v>0.83970952033996582</v>
      </c>
      <c r="E750" s="2">
        <v>60.300445556640625</v>
      </c>
      <c r="F750" s="2">
        <v>0.83851021528244019</v>
      </c>
      <c r="I750" s="2">
        <v>60.300445556640625</v>
      </c>
      <c r="J750" s="3">
        <v>-0.00328876287676394</v>
      </c>
    </row>
    <row r="751">
      <c r="A751" s="2">
        <v>60.215682983398438</v>
      </c>
      <c r="B751" s="2">
        <v>0.84044194221496582</v>
      </c>
      <c r="E751" s="2">
        <v>60.354393005371094</v>
      </c>
      <c r="F751" s="2">
        <v>0.83833575248718262</v>
      </c>
      <c r="I751" s="2">
        <v>60.354393005371094</v>
      </c>
      <c r="J751" s="3">
        <v>-0.0032901959493756294</v>
      </c>
    </row>
    <row r="752">
      <c r="A752" s="2">
        <v>60.301193237304688</v>
      </c>
      <c r="B752" s="2">
        <v>0.84140270948410034</v>
      </c>
      <c r="E752" s="2">
        <v>60.408340454101563</v>
      </c>
      <c r="F752" s="2">
        <v>0.83816057443618774</v>
      </c>
      <c r="I752" s="2">
        <v>60.408340454101563</v>
      </c>
      <c r="J752" s="3">
        <v>-0.0032915316987782717</v>
      </c>
    </row>
    <row r="753">
      <c r="A753" s="2">
        <v>60.324520111083984</v>
      </c>
      <c r="B753" s="2">
        <v>0.83965599536895752</v>
      </c>
      <c r="E753" s="2">
        <v>60.462287902832031</v>
      </c>
      <c r="F753" s="2">
        <v>0.83798468112945557</v>
      </c>
      <c r="I753" s="2">
        <v>60.462287902832031</v>
      </c>
      <c r="J753" s="3">
        <v>-0.0032927659340202808</v>
      </c>
    </row>
    <row r="754">
      <c r="A754" s="2">
        <v>60.412532806396484</v>
      </c>
      <c r="B754" s="2">
        <v>0.84153592586517334</v>
      </c>
      <c r="E754" s="2">
        <v>60.516239166259766</v>
      </c>
      <c r="F754" s="2">
        <v>0.83780789375305176</v>
      </c>
      <c r="I754" s="2">
        <v>60.516239166259766</v>
      </c>
      <c r="J754" s="3">
        <v>-0.0032938939984887838</v>
      </c>
    </row>
    <row r="755">
      <c r="A755" s="2">
        <v>60.435710906982422</v>
      </c>
      <c r="B755" s="2">
        <v>0.83869671821594238</v>
      </c>
      <c r="E755" s="2">
        <v>60.570186614990234</v>
      </c>
      <c r="F755" s="2">
        <v>0.83763009309768677</v>
      </c>
      <c r="I755" s="2">
        <v>60.570186614990234</v>
      </c>
      <c r="J755" s="3">
        <v>-0.0032949105370789766</v>
      </c>
    </row>
    <row r="756">
      <c r="A756" s="2">
        <v>60.521526336669922</v>
      </c>
      <c r="B756" s="2">
        <v>0.83973121643066406</v>
      </c>
      <c r="E756" s="2">
        <v>60.6241340637207</v>
      </c>
      <c r="F756" s="2">
        <v>0.83745080232620239</v>
      </c>
      <c r="I756" s="2">
        <v>60.6241340637207</v>
      </c>
      <c r="J756" s="3">
        <v>-0.0032958104275166988</v>
      </c>
    </row>
    <row r="757">
      <c r="A757" s="2">
        <v>60.545917510986328</v>
      </c>
      <c r="B757" s="2">
        <v>0.83789098262786865</v>
      </c>
      <c r="E757" s="2">
        <v>60.678081512451172</v>
      </c>
      <c r="F757" s="2">
        <v>0.83726930618286133</v>
      </c>
      <c r="I757" s="2">
        <v>60.678081512451172</v>
      </c>
      <c r="J757" s="3">
        <v>-0.0032965866848826408</v>
      </c>
    </row>
    <row r="758">
      <c r="A758" s="2">
        <v>60.630107879638672</v>
      </c>
      <c r="B758" s="2">
        <v>0.83480483293533325</v>
      </c>
      <c r="E758" s="2">
        <v>60.732028961181641</v>
      </c>
      <c r="F758" s="2">
        <v>0.83708518743515015</v>
      </c>
      <c r="I758" s="2">
        <v>60.732028961181641</v>
      </c>
      <c r="J758" s="3">
        <v>-0.0032972313929349184</v>
      </c>
    </row>
    <row r="759">
      <c r="A759" s="2">
        <v>60.653114318847656</v>
      </c>
      <c r="B759" s="2">
        <v>0.84127187728881836</v>
      </c>
      <c r="E759" s="2">
        <v>60.785980224609375</v>
      </c>
      <c r="F759" s="2">
        <v>0.83689802885055542</v>
      </c>
      <c r="I759" s="2">
        <v>60.785980224609375</v>
      </c>
      <c r="J759" s="3">
        <v>-0.0032977350056171417</v>
      </c>
    </row>
    <row r="760">
      <c r="A760" s="2">
        <v>60.740924835205078</v>
      </c>
      <c r="B760" s="2">
        <v>0.84140974283218384</v>
      </c>
      <c r="E760" s="2">
        <v>60.839927673339844</v>
      </c>
      <c r="F760" s="2">
        <v>0.83670765161514282</v>
      </c>
      <c r="I760" s="2">
        <v>60.839927673339844</v>
      </c>
      <c r="J760" s="3">
        <v>-0.0032980858813971281</v>
      </c>
    </row>
    <row r="761">
      <c r="A761" s="2">
        <v>60.766147613525391</v>
      </c>
      <c r="B761" s="2">
        <v>0.83882778882980347</v>
      </c>
      <c r="E761" s="2">
        <v>60.893875122070313</v>
      </c>
      <c r="F761" s="2">
        <v>0.83651405572891235</v>
      </c>
      <c r="I761" s="2">
        <v>60.893875122070313</v>
      </c>
      <c r="J761" s="3">
        <v>-0.0032982712145894766</v>
      </c>
    </row>
    <row r="762">
      <c r="A762" s="2">
        <v>60.8514404296875</v>
      </c>
      <c r="B762" s="2">
        <v>0.83643823862075806</v>
      </c>
      <c r="E762" s="2">
        <v>60.947822570800781</v>
      </c>
      <c r="F762" s="2">
        <v>0.83631742000579834</v>
      </c>
      <c r="I762" s="2">
        <v>60.947822570800781</v>
      </c>
      <c r="J762" s="3">
        <v>-0.0032982765696942806</v>
      </c>
    </row>
    <row r="763">
      <c r="A763" s="2">
        <v>60.873867034912109</v>
      </c>
      <c r="B763" s="2">
        <v>0.83418196439743042</v>
      </c>
      <c r="E763" s="2">
        <v>61.00177001953125</v>
      </c>
      <c r="F763" s="2">
        <v>0.83611798286437988</v>
      </c>
      <c r="I763" s="2">
        <v>61.00177001953125</v>
      </c>
      <c r="J763" s="3">
        <v>-0.0032980858813971281</v>
      </c>
    </row>
    <row r="764">
      <c r="A764" s="2">
        <v>60.963783264160156</v>
      </c>
      <c r="B764" s="2">
        <v>0.83536261320114136</v>
      </c>
      <c r="E764" s="2">
        <v>61.055721282958984</v>
      </c>
      <c r="F764" s="2">
        <v>0.83591586351394653</v>
      </c>
      <c r="I764" s="2">
        <v>61.055721282958984</v>
      </c>
      <c r="J764" s="3">
        <v>-0.0032976821530610323</v>
      </c>
    </row>
    <row r="765">
      <c r="A765" s="2">
        <v>60.986831665039063</v>
      </c>
      <c r="B765" s="2">
        <v>0.84020215272903442</v>
      </c>
      <c r="E765" s="2">
        <v>61.109668731689453</v>
      </c>
      <c r="F765" s="2">
        <v>0.83571141958236694</v>
      </c>
      <c r="I765" s="2">
        <v>61.109668731689453</v>
      </c>
      <c r="J765" s="3">
        <v>-0.0032970483880490065</v>
      </c>
    </row>
    <row r="766">
      <c r="A766" s="2">
        <v>61.077152252197266</v>
      </c>
      <c r="B766" s="2">
        <v>0.83693915605545044</v>
      </c>
      <c r="E766" s="2">
        <v>61.163616180419922</v>
      </c>
      <c r="F766" s="2">
        <v>0.83550482988357544</v>
      </c>
      <c r="I766" s="2">
        <v>61.163616180419922</v>
      </c>
      <c r="J766" s="3">
        <v>-0.0032961671240627766</v>
      </c>
    </row>
    <row r="767">
      <c r="A767" s="2">
        <v>61.100772857666016</v>
      </c>
      <c r="B767" s="2">
        <v>0.83541995286941528</v>
      </c>
      <c r="E767" s="2">
        <v>61.217563629150391</v>
      </c>
      <c r="F767" s="2">
        <v>0.83529633283615112</v>
      </c>
      <c r="I767" s="2">
        <v>61.217563629150391</v>
      </c>
      <c r="J767" s="3">
        <v>-0.0032950199674814939</v>
      </c>
    </row>
    <row r="768">
      <c r="A768" s="2">
        <v>61.185817718505859</v>
      </c>
      <c r="B768" s="2">
        <v>0.83511435985565186</v>
      </c>
      <c r="E768" s="2">
        <v>61.271511077880859</v>
      </c>
      <c r="F768" s="2">
        <v>0.83508622646331787</v>
      </c>
      <c r="I768" s="2">
        <v>61.271511077880859</v>
      </c>
      <c r="J768" s="3">
        <v>-0.00329358852468431</v>
      </c>
    </row>
    <row r="769">
      <c r="A769" s="2">
        <v>61.208114624023438</v>
      </c>
      <c r="B769" s="2">
        <v>0.83867323398590088</v>
      </c>
      <c r="E769" s="2">
        <v>61.325462341308594</v>
      </c>
      <c r="F769" s="2">
        <v>0.83487486839294434</v>
      </c>
      <c r="I769" s="2">
        <v>61.325462341308594</v>
      </c>
      <c r="J769" s="3">
        <v>-0.0032918532378971577</v>
      </c>
    </row>
    <row r="770">
      <c r="A770" s="2">
        <v>61.297397613525391</v>
      </c>
      <c r="B770" s="2">
        <v>0.832283079624176</v>
      </c>
      <c r="E770" s="2">
        <v>61.379409790039063</v>
      </c>
      <c r="F770" s="2">
        <v>0.83466243743896484</v>
      </c>
      <c r="I770" s="2">
        <v>61.379409790039063</v>
      </c>
      <c r="J770" s="3">
        <v>-0.0032897933851927519</v>
      </c>
    </row>
    <row r="771">
      <c r="A771" s="2">
        <v>61.320930480957031</v>
      </c>
      <c r="B771" s="2">
        <v>0.83258575201034546</v>
      </c>
      <c r="E771" s="2">
        <v>61.433357238769531</v>
      </c>
      <c r="F771" s="2">
        <v>0.83444911241531372</v>
      </c>
      <c r="I771" s="2">
        <v>61.433357238769531</v>
      </c>
      <c r="J771" s="3">
        <v>-0.0032873884774744511</v>
      </c>
    </row>
    <row r="772">
      <c r="A772" s="2">
        <v>61.404117584228516</v>
      </c>
      <c r="B772" s="2">
        <v>0.83443617820739746</v>
      </c>
      <c r="E772" s="2">
        <v>61.4873046875</v>
      </c>
      <c r="F772" s="2">
        <v>0.83423495292663574</v>
      </c>
      <c r="I772" s="2">
        <v>61.4873046875</v>
      </c>
      <c r="J772" s="3">
        <v>-0.0032846173271536827</v>
      </c>
    </row>
    <row r="773">
      <c r="A773" s="2">
        <v>61.427070617675781</v>
      </c>
      <c r="B773" s="2">
        <v>0.83265554904937744</v>
      </c>
      <c r="E773" s="2">
        <v>61.541252136230469</v>
      </c>
      <c r="F773" s="2">
        <v>0.83402025699615479</v>
      </c>
      <c r="I773" s="2">
        <v>61.541252136230469</v>
      </c>
      <c r="J773" s="3">
        <v>-0.0032814573496580124</v>
      </c>
    </row>
    <row r="774">
      <c r="A774" s="2">
        <v>61.515804290771484</v>
      </c>
      <c r="B774" s="2">
        <v>0.8311765193939209</v>
      </c>
      <c r="E774" s="2">
        <v>61.5952033996582</v>
      </c>
      <c r="F774" s="2">
        <v>0.8338053822517395</v>
      </c>
      <c r="I774" s="2">
        <v>61.5952033996582</v>
      </c>
      <c r="J774" s="3">
        <v>-0.003277885727584362</v>
      </c>
    </row>
    <row r="775">
      <c r="A775" s="2">
        <v>61.538555145263672</v>
      </c>
      <c r="B775" s="2">
        <v>0.82810395956039429</v>
      </c>
      <c r="E775" s="2">
        <v>61.649150848388672</v>
      </c>
      <c r="F775" s="2">
        <v>0.83359098434448242</v>
      </c>
      <c r="I775" s="2">
        <v>61.649150848388672</v>
      </c>
      <c r="J775" s="3">
        <v>-0.00327387941069901</v>
      </c>
    </row>
    <row r="776">
      <c r="A776" s="2">
        <v>61.625125885009766</v>
      </c>
      <c r="B776" s="2">
        <v>0.83094173669815063</v>
      </c>
      <c r="E776" s="2">
        <v>61.703098297119141</v>
      </c>
      <c r="F776" s="2">
        <v>0.83337754011154175</v>
      </c>
      <c r="I776" s="2">
        <v>61.703098297119141</v>
      </c>
      <c r="J776" s="3">
        <v>-0.0032694148831069469</v>
      </c>
    </row>
    <row r="777">
      <c r="A777" s="2">
        <v>61.648586273193359</v>
      </c>
      <c r="B777" s="2">
        <v>0.8322870135307312</v>
      </c>
      <c r="E777" s="2">
        <v>61.757045745849609</v>
      </c>
      <c r="F777" s="2">
        <v>0.83316570520401</v>
      </c>
      <c r="I777" s="2">
        <v>61.757045745849609</v>
      </c>
      <c r="J777" s="3">
        <v>-0.0032644697930663824</v>
      </c>
    </row>
    <row r="778">
      <c r="A778" s="2">
        <v>61.733177185058594</v>
      </c>
      <c r="B778" s="2">
        <v>0.83347809314727783</v>
      </c>
      <c r="E778" s="2">
        <v>61.810993194580078</v>
      </c>
      <c r="F778" s="2">
        <v>0.83295613527297974</v>
      </c>
      <c r="I778" s="2">
        <v>61.810993194580078</v>
      </c>
      <c r="J778" s="3">
        <v>-0.0032590206246823072</v>
      </c>
    </row>
    <row r="779">
      <c r="A779" s="2">
        <v>61.755550384521484</v>
      </c>
      <c r="B779" s="2">
        <v>0.83489006757736206</v>
      </c>
      <c r="E779" s="2">
        <v>61.864944458007813</v>
      </c>
      <c r="F779" s="2">
        <v>0.83274924755096436</v>
      </c>
      <c r="I779" s="2">
        <v>61.864944458007813</v>
      </c>
      <c r="J779" s="3">
        <v>-0.00325304688885808</v>
      </c>
    </row>
    <row r="780">
      <c r="A780" s="2">
        <v>61.843254089355469</v>
      </c>
      <c r="B780" s="2">
        <v>0.8341788649559021</v>
      </c>
      <c r="E780" s="2">
        <v>61.918891906738281</v>
      </c>
      <c r="F780" s="2">
        <v>0.83254545927047729</v>
      </c>
      <c r="I780" s="2">
        <v>61.918891906738281</v>
      </c>
      <c r="J780" s="3">
        <v>-0.0032465266995131969</v>
      </c>
    </row>
    <row r="781">
      <c r="A781" s="2">
        <v>61.866878509521484</v>
      </c>
      <c r="B781" s="2">
        <v>0.83358746767044067</v>
      </c>
      <c r="E781" s="2">
        <v>61.97283935546875</v>
      </c>
      <c r="F781" s="2">
        <v>0.83234477043151855</v>
      </c>
      <c r="I781" s="2">
        <v>61.97283935546875</v>
      </c>
      <c r="J781" s="3">
        <v>-0.0032394391018897295</v>
      </c>
    </row>
    <row r="782">
      <c r="A782" s="2">
        <v>61.954341888427734</v>
      </c>
      <c r="B782" s="2">
        <v>0.83312451839447021</v>
      </c>
      <c r="E782" s="2">
        <v>62.026786804199219</v>
      </c>
      <c r="F782" s="2">
        <v>0.83214724063873291</v>
      </c>
      <c r="I782" s="2">
        <v>62.026786804199219</v>
      </c>
      <c r="J782" s="3">
        <v>-0.0032317633740603924</v>
      </c>
    </row>
    <row r="783">
      <c r="A783" s="2">
        <v>61.976863861083984</v>
      </c>
      <c r="B783" s="2">
        <v>0.83203500509262085</v>
      </c>
      <c r="E783" s="2">
        <v>62.080734252929688</v>
      </c>
      <c r="F783" s="2">
        <v>0.83195304870605469</v>
      </c>
      <c r="I783" s="2">
        <v>62.080734252929688</v>
      </c>
      <c r="J783" s="3">
        <v>-0.0032234794925898314</v>
      </c>
    </row>
    <row r="784">
      <c r="A784" s="2">
        <v>62.060577392578125</v>
      </c>
      <c r="B784" s="2">
        <v>0.82711619138717651</v>
      </c>
      <c r="E784" s="2">
        <v>62.134685516357422</v>
      </c>
      <c r="F784" s="2">
        <v>0.83176231384277344</v>
      </c>
      <c r="I784" s="2">
        <v>62.134685516357422</v>
      </c>
      <c r="J784" s="3">
        <v>-0.0032145651057362556</v>
      </c>
    </row>
    <row r="785">
      <c r="A785" s="2">
        <v>62.084011077880859</v>
      </c>
      <c r="B785" s="2">
        <v>0.83076268434524536</v>
      </c>
      <c r="E785" s="2">
        <v>62.188632965087891</v>
      </c>
      <c r="F785" s="2">
        <v>0.83157515525817871</v>
      </c>
      <c r="I785" s="2">
        <v>62.188632965087891</v>
      </c>
      <c r="J785" s="3">
        <v>-0.00320499949157238</v>
      </c>
    </row>
    <row r="786">
      <c r="A786" s="2">
        <v>62.171779632568359</v>
      </c>
      <c r="B786" s="2">
        <v>0.8301880955696106</v>
      </c>
      <c r="E786" s="2">
        <v>62.242580413818359</v>
      </c>
      <c r="F786" s="2">
        <v>0.83139157295227051</v>
      </c>
      <c r="I786" s="2">
        <v>62.242580413818359</v>
      </c>
      <c r="J786" s="3">
        <v>-0.0031947593670338392</v>
      </c>
    </row>
    <row r="787">
      <c r="A787" s="2">
        <v>62.196914672851563</v>
      </c>
      <c r="B787" s="2">
        <v>0.83195912837982178</v>
      </c>
      <c r="E787" s="2">
        <v>62.296527862548828</v>
      </c>
      <c r="F787" s="2">
        <v>0.83121144771575928</v>
      </c>
      <c r="I787" s="2">
        <v>62.296527862548828</v>
      </c>
      <c r="J787" s="3">
        <v>-0.0031838223803788424</v>
      </c>
    </row>
    <row r="788">
      <c r="A788" s="2">
        <v>62.281150817871094</v>
      </c>
      <c r="B788" s="2">
        <v>0.83121323585510254</v>
      </c>
      <c r="E788" s="2">
        <v>62.3504753112793</v>
      </c>
      <c r="F788" s="2">
        <v>0.83103442192077637</v>
      </c>
      <c r="I788" s="2">
        <v>62.3504753112793</v>
      </c>
      <c r="J788" s="3">
        <v>-0.0031721657142043114</v>
      </c>
    </row>
    <row r="789">
      <c r="A789" s="2">
        <v>62.30413818359375</v>
      </c>
      <c r="B789" s="2">
        <v>0.83065539598464966</v>
      </c>
      <c r="E789" s="2">
        <v>62.404426574707031</v>
      </c>
      <c r="F789" s="2">
        <v>0.83086013793945313</v>
      </c>
      <c r="I789" s="2">
        <v>62.404426574707031</v>
      </c>
      <c r="J789" s="3">
        <v>-0.0031597691122442484</v>
      </c>
    </row>
    <row r="790">
      <c r="A790" s="2">
        <v>62.389556884765625</v>
      </c>
      <c r="B790" s="2">
        <v>0.832334578037262</v>
      </c>
      <c r="E790" s="2">
        <v>62.4583740234375</v>
      </c>
      <c r="F790" s="2">
        <v>0.83068817853927612</v>
      </c>
      <c r="I790" s="2">
        <v>62.4583740234375</v>
      </c>
      <c r="J790" s="3">
        <v>-0.0031466141808778048</v>
      </c>
    </row>
    <row r="791">
      <c r="A791" s="2">
        <v>62.412799835205078</v>
      </c>
      <c r="B791" s="2">
        <v>0.83122104406356812</v>
      </c>
      <c r="E791" s="2">
        <v>62.512321472167969</v>
      </c>
      <c r="F791" s="2">
        <v>0.83051818609237671</v>
      </c>
      <c r="I791" s="2">
        <v>62.512321472167969</v>
      </c>
      <c r="J791" s="3">
        <v>-0.0031326825264841318</v>
      </c>
    </row>
    <row r="792">
      <c r="A792" s="2">
        <v>62.500949859619141</v>
      </c>
      <c r="B792" s="2">
        <v>0.83080607652664185</v>
      </c>
      <c r="E792" s="2">
        <v>62.566268920898438</v>
      </c>
      <c r="F792" s="2">
        <v>0.83034980297088623</v>
      </c>
      <c r="I792" s="2">
        <v>62.566268920898438</v>
      </c>
      <c r="J792" s="3">
        <v>-0.0031179564539343119</v>
      </c>
    </row>
    <row r="793">
      <c r="A793" s="2">
        <v>62.524150848388672</v>
      </c>
      <c r="B793" s="2">
        <v>0.82933014631271362</v>
      </c>
      <c r="E793" s="2">
        <v>62.620216369628906</v>
      </c>
      <c r="F793" s="2">
        <v>0.83018279075622559</v>
      </c>
      <c r="I793" s="2">
        <v>62.620216369628906</v>
      </c>
      <c r="J793" s="3">
        <v>-0.0031024194322526455</v>
      </c>
    </row>
    <row r="794">
      <c r="A794" s="2">
        <v>62.612777709960938</v>
      </c>
      <c r="B794" s="2">
        <v>0.828008234500885</v>
      </c>
      <c r="E794" s="2">
        <v>62.674167633056641</v>
      </c>
      <c r="F794" s="2">
        <v>0.83001697063446045</v>
      </c>
      <c r="I794" s="2">
        <v>62.674167633056641</v>
      </c>
      <c r="J794" s="3">
        <v>-0.0030860539991408587</v>
      </c>
    </row>
    <row r="795">
      <c r="A795" s="2">
        <v>62.6364631652832</v>
      </c>
      <c r="B795" s="2">
        <v>0.83049851655960083</v>
      </c>
      <c r="E795" s="2">
        <v>62.728115081787109</v>
      </c>
      <c r="F795" s="2">
        <v>0.82985198497772217</v>
      </c>
      <c r="I795" s="2">
        <v>62.728115081787109</v>
      </c>
      <c r="J795" s="3">
        <v>-0.0030688485130667686</v>
      </c>
    </row>
    <row r="796">
      <c r="A796" s="2">
        <v>62.722820281982422</v>
      </c>
      <c r="B796" s="2">
        <v>0.83310717344284058</v>
      </c>
      <c r="E796" s="2">
        <v>62.782062530517578</v>
      </c>
      <c r="F796" s="2">
        <v>0.82968747615814209</v>
      </c>
      <c r="I796" s="2">
        <v>62.782062530517578</v>
      </c>
      <c r="J796" s="3">
        <v>-0.0030507880728691816</v>
      </c>
    </row>
    <row r="797">
      <c r="A797" s="2">
        <v>62.745048522949219</v>
      </c>
      <c r="B797" s="2">
        <v>0.83089232444763184</v>
      </c>
      <c r="E797" s="2">
        <v>62.836009979248047</v>
      </c>
      <c r="F797" s="2">
        <v>0.82952332496643066</v>
      </c>
      <c r="I797" s="2">
        <v>62.836009979248047</v>
      </c>
      <c r="J797" s="3">
        <v>-0.0030318608041852713</v>
      </c>
    </row>
    <row r="798">
      <c r="A798" s="2">
        <v>62.83221435546875</v>
      </c>
      <c r="B798" s="2">
        <v>0.83213526010513306</v>
      </c>
      <c r="E798" s="2">
        <v>62.889957427978516</v>
      </c>
      <c r="F798" s="2">
        <v>0.82935935258865356</v>
      </c>
      <c r="I798" s="2">
        <v>62.889957427978516</v>
      </c>
      <c r="J798" s="3">
        <v>-0.0030120557639747858</v>
      </c>
    </row>
    <row r="799">
      <c r="A799" s="2">
        <v>62.855175018310547</v>
      </c>
      <c r="B799" s="2">
        <v>0.83072745800018311</v>
      </c>
      <c r="E799" s="2">
        <v>62.94390869140625</v>
      </c>
      <c r="F799" s="2">
        <v>0.82919573783874512</v>
      </c>
      <c r="I799" s="2">
        <v>62.94390869140625</v>
      </c>
      <c r="J799" s="3">
        <v>-0.0029913641046732664</v>
      </c>
    </row>
    <row r="800">
      <c r="A800" s="2">
        <v>62.941654205322266</v>
      </c>
      <c r="B800" s="2">
        <v>0.8276936411857605</v>
      </c>
      <c r="E800" s="2">
        <v>62.997856140136719</v>
      </c>
      <c r="F800" s="2">
        <v>0.82903242111206055</v>
      </c>
      <c r="I800" s="2">
        <v>62.997856140136719</v>
      </c>
      <c r="J800" s="3">
        <v>-0.0029697795398533344</v>
      </c>
    </row>
    <row r="801">
      <c r="A801" s="2">
        <v>62.9647331237793</v>
      </c>
      <c r="B801" s="2">
        <v>0.8255804181098938</v>
      </c>
      <c r="E801" s="2">
        <v>63.051803588867188</v>
      </c>
      <c r="F801" s="2">
        <v>0.82886946201324463</v>
      </c>
      <c r="I801" s="2">
        <v>63.051803588867188</v>
      </c>
      <c r="J801" s="3">
        <v>-0.0029472950845956802</v>
      </c>
    </row>
    <row r="802">
      <c r="A802" s="2">
        <v>63.050895690917969</v>
      </c>
      <c r="B802" s="2">
        <v>0.82893723249435425</v>
      </c>
      <c r="E802" s="2">
        <v>63.105751037597656</v>
      </c>
      <c r="F802" s="2">
        <v>0.82870674133300781</v>
      </c>
      <c r="I802" s="2">
        <v>63.105751037597656</v>
      </c>
      <c r="J802" s="3">
        <v>-0.0029239058494567871</v>
      </c>
    </row>
    <row r="803">
      <c r="A803" s="2">
        <v>63.075214385986328</v>
      </c>
      <c r="B803" s="2">
        <v>0.830346941947937</v>
      </c>
      <c r="E803" s="2">
        <v>63.159698486328125</v>
      </c>
      <c r="F803" s="2">
        <v>0.82854419946670532</v>
      </c>
      <c r="I803" s="2">
        <v>63.159698486328125</v>
      </c>
      <c r="J803" s="3">
        <v>-0.0028996081091463566</v>
      </c>
    </row>
    <row r="804">
      <c r="A804" s="2">
        <v>63.161201477050781</v>
      </c>
      <c r="B804" s="2">
        <v>0.82689213752746582</v>
      </c>
      <c r="E804" s="2">
        <v>63.213649749755859</v>
      </c>
      <c r="F804" s="2">
        <v>0.82838189601898193</v>
      </c>
      <c r="I804" s="2">
        <v>63.213649749755859</v>
      </c>
      <c r="J804" s="3">
        <v>-0.0028743990696966648</v>
      </c>
    </row>
    <row r="805">
      <c r="A805" s="2">
        <v>63.184577941894531</v>
      </c>
      <c r="B805" s="2">
        <v>0.82737052440643311</v>
      </c>
      <c r="E805" s="2">
        <v>63.267597198486328</v>
      </c>
      <c r="F805" s="2">
        <v>0.8282197117805481</v>
      </c>
      <c r="I805" s="2">
        <v>63.267597198486328</v>
      </c>
      <c r="J805" s="3">
        <v>-0.0028482826892286539</v>
      </c>
    </row>
    <row r="806">
      <c r="A806" s="2">
        <v>63.270401000976563</v>
      </c>
      <c r="B806" s="2">
        <v>0.828217089176178</v>
      </c>
      <c r="E806" s="2">
        <v>63.3215446472168</v>
      </c>
      <c r="F806" s="2">
        <v>0.82805746793746948</v>
      </c>
      <c r="I806" s="2">
        <v>63.3215446472168</v>
      </c>
      <c r="J806" s="3">
        <v>-0.0028212587349116802</v>
      </c>
    </row>
    <row r="807">
      <c r="A807" s="2">
        <v>63.293621063232422</v>
      </c>
      <c r="B807" s="2">
        <v>0.82612395286560059</v>
      </c>
      <c r="E807" s="2">
        <v>63.375492095947266</v>
      </c>
      <c r="F807" s="2">
        <v>0.82789522409439087</v>
      </c>
      <c r="I807" s="2">
        <v>63.375492095947266</v>
      </c>
      <c r="J807" s="3">
        <v>-0.0027933304663747549</v>
      </c>
    </row>
    <row r="808">
      <c r="A808" s="2">
        <v>63.380153656005859</v>
      </c>
      <c r="B808" s="2">
        <v>0.82982254028320313</v>
      </c>
      <c r="E808" s="2">
        <v>63.429439544677734</v>
      </c>
      <c r="F808" s="2">
        <v>0.82773321866989136</v>
      </c>
      <c r="I808" s="2">
        <v>63.429439544677734</v>
      </c>
      <c r="J808" s="3">
        <v>-0.0027645023074001074</v>
      </c>
    </row>
    <row r="809">
      <c r="A809" s="2">
        <v>63.403667449951172</v>
      </c>
      <c r="B809" s="2">
        <v>0.8273199200630188</v>
      </c>
      <c r="E809" s="2">
        <v>63.483390808105469</v>
      </c>
      <c r="F809" s="2">
        <v>0.8275718092918396</v>
      </c>
      <c r="I809" s="2">
        <v>63.483390808105469</v>
      </c>
      <c r="J809" s="3">
        <v>-0.00273478077724576</v>
      </c>
    </row>
    <row r="810">
      <c r="A810" s="2">
        <v>63.490943908691406</v>
      </c>
      <c r="B810" s="2">
        <v>0.82890862226486206</v>
      </c>
      <c r="E810" s="2">
        <v>63.537338256835938</v>
      </c>
      <c r="F810" s="2">
        <v>0.82741135358810425</v>
      </c>
      <c r="I810" s="2">
        <v>63.537338256835938</v>
      </c>
      <c r="J810" s="3">
        <v>-0.002704177051782608</v>
      </c>
    </row>
    <row r="811">
      <c r="A811" s="2">
        <v>63.515960693359375</v>
      </c>
      <c r="B811" s="2">
        <v>0.82818120718002319</v>
      </c>
      <c r="E811" s="2">
        <v>63.591285705566406</v>
      </c>
      <c r="F811" s="2">
        <v>0.82725232839584351</v>
      </c>
      <c r="I811" s="2">
        <v>63.591285705566406</v>
      </c>
      <c r="J811" s="3">
        <v>-0.0026727002114057541</v>
      </c>
    </row>
    <row r="812">
      <c r="A812" s="2">
        <v>63.597770690917969</v>
      </c>
      <c r="B812" s="2">
        <v>0.83168691396713257</v>
      </c>
      <c r="E812" s="2">
        <v>63.645233154296875</v>
      </c>
      <c r="F812" s="2">
        <v>0.827095091342926</v>
      </c>
      <c r="I812" s="2">
        <v>63.645233154296875</v>
      </c>
      <c r="J812" s="3">
        <v>-0.0026403628289699554</v>
      </c>
    </row>
    <row r="813">
      <c r="A813" s="2">
        <v>63.621173858642578</v>
      </c>
      <c r="B813" s="2">
        <v>0.83000326156616211</v>
      </c>
      <c r="E813" s="2">
        <v>63.699180603027344</v>
      </c>
      <c r="F813" s="2">
        <v>0.82693964242935181</v>
      </c>
      <c r="I813" s="2">
        <v>63.699180603027344</v>
      </c>
      <c r="J813" s="3">
        <v>-0.0026071788743138313</v>
      </c>
    </row>
    <row r="814">
      <c r="A814" s="2">
        <v>63.708053588867188</v>
      </c>
      <c r="B814" s="2">
        <v>0.82635068893432617</v>
      </c>
      <c r="E814" s="2">
        <v>63.753131866455078</v>
      </c>
      <c r="F814" s="2">
        <v>0.8267861008644104</v>
      </c>
      <c r="I814" s="2">
        <v>63.753131866455078</v>
      </c>
      <c r="J814" s="3">
        <v>-0.00257316161878407</v>
      </c>
    </row>
    <row r="815">
      <c r="A815" s="2">
        <v>63.731708526611328</v>
      </c>
      <c r="B815" s="2">
        <v>0.828711748123169</v>
      </c>
      <c r="E815" s="2">
        <v>63.807079315185547</v>
      </c>
      <c r="F815" s="2">
        <v>0.82663422822952271</v>
      </c>
      <c r="I815" s="2">
        <v>63.807079315185547</v>
      </c>
      <c r="J815" s="3">
        <v>-0.0025383334141224623</v>
      </c>
    </row>
    <row r="816">
      <c r="A816" s="2">
        <v>63.818553924560547</v>
      </c>
      <c r="B816" s="2">
        <v>0.82527291774749756</v>
      </c>
      <c r="E816" s="2">
        <v>63.861026763916016</v>
      </c>
      <c r="F816" s="2">
        <v>0.82648366689682007</v>
      </c>
      <c r="I816" s="2">
        <v>63.861026763916016</v>
      </c>
      <c r="J816" s="3">
        <v>-0.0025027107913047075</v>
      </c>
    </row>
    <row r="817">
      <c r="A817" s="2">
        <v>63.841926574707031</v>
      </c>
      <c r="B817" s="2">
        <v>0.82244026660919189</v>
      </c>
      <c r="E817" s="2">
        <v>63.914974212646484</v>
      </c>
      <c r="F817" s="2">
        <v>0.82633435726165771</v>
      </c>
      <c r="I817" s="2">
        <v>63.914974212646484</v>
      </c>
      <c r="J817" s="3">
        <v>-0.0024663147050887346</v>
      </c>
    </row>
    <row r="818">
      <c r="A818" s="2">
        <v>63.926265716552734</v>
      </c>
      <c r="B818" s="2">
        <v>0.82353812456130981</v>
      </c>
      <c r="E818" s="2">
        <v>63.968921661376953</v>
      </c>
      <c r="F818" s="2">
        <v>0.82618629932403564</v>
      </c>
      <c r="I818" s="2">
        <v>63.968921661376953</v>
      </c>
      <c r="J818" s="3">
        <v>-0.002429167041555047</v>
      </c>
    </row>
    <row r="819">
      <c r="A819" s="2">
        <v>63.949020385742188</v>
      </c>
      <c r="B819" s="2">
        <v>0.82785522937774658</v>
      </c>
      <c r="E819" s="2">
        <v>64.022872924804688</v>
      </c>
      <c r="F819" s="2">
        <v>0.82603961229324341</v>
      </c>
      <c r="I819" s="2">
        <v>64.022872924804688</v>
      </c>
      <c r="J819" s="3">
        <v>-0.0023912913165986538</v>
      </c>
    </row>
    <row r="820">
      <c r="A820" s="2">
        <v>64.036781311035156</v>
      </c>
      <c r="B820" s="2">
        <v>0.82807016372680664</v>
      </c>
      <c r="E820" s="2">
        <v>64.076820373535156</v>
      </c>
      <c r="F820" s="2">
        <v>0.82589441537857056</v>
      </c>
      <c r="I820" s="2">
        <v>64.076820373535156</v>
      </c>
      <c r="J820" s="3">
        <v>-0.0023527175653725863</v>
      </c>
    </row>
    <row r="821">
      <c r="A821" s="2">
        <v>64.06005859375</v>
      </c>
      <c r="B821" s="2">
        <v>0.82736915349960327</v>
      </c>
      <c r="E821" s="2">
        <v>64.130767822265625</v>
      </c>
      <c r="F821" s="2">
        <v>0.82575076818466187</v>
      </c>
      <c r="I821" s="2">
        <v>64.130767822265625</v>
      </c>
      <c r="J821" s="3">
        <v>-0.0023134711664170027</v>
      </c>
    </row>
    <row r="822">
      <c r="A822" s="2">
        <v>64.145713806152344</v>
      </c>
      <c r="B822" s="2">
        <v>0.82401198148727417</v>
      </c>
      <c r="E822" s="2">
        <v>64.1847152709961</v>
      </c>
      <c r="F822" s="2">
        <v>0.82560843229293823</v>
      </c>
      <c r="I822" s="2">
        <v>64.1847152709961</v>
      </c>
      <c r="J822" s="3">
        <v>-0.0022735800594091415</v>
      </c>
    </row>
    <row r="823">
      <c r="A823" s="2">
        <v>64.169342041015625</v>
      </c>
      <c r="B823" s="2">
        <v>0.82445049285888672</v>
      </c>
      <c r="E823" s="2">
        <v>64.238662719726563</v>
      </c>
      <c r="F823" s="2">
        <v>0.82546728849411011</v>
      </c>
      <c r="I823" s="2">
        <v>64.238662719726563</v>
      </c>
      <c r="J823" s="3">
        <v>-0.0022330735810101032</v>
      </c>
    </row>
    <row r="824">
      <c r="A824" s="2">
        <v>64.257728576660156</v>
      </c>
      <c r="B824" s="2">
        <v>0.82288026809692383</v>
      </c>
      <c r="E824" s="2">
        <v>64.292610168457031</v>
      </c>
      <c r="F824" s="2">
        <v>0.82532697916030884</v>
      </c>
      <c r="I824" s="2">
        <v>64.292610168457031</v>
      </c>
      <c r="J824" s="3">
        <v>-0.0021919815335422754</v>
      </c>
    </row>
    <row r="825">
      <c r="A825" s="2">
        <v>64.280723571777344</v>
      </c>
      <c r="B825" s="2">
        <v>0.82587903738021851</v>
      </c>
      <c r="E825" s="2">
        <v>64.3465576171875</v>
      </c>
      <c r="F825" s="2">
        <v>0.82518750429153442</v>
      </c>
      <c r="I825" s="2">
        <v>64.3465576171875</v>
      </c>
      <c r="J825" s="3">
        <v>-0.0021503355819731951</v>
      </c>
    </row>
    <row r="826">
      <c r="A826" s="2">
        <v>64.366668701171875</v>
      </c>
      <c r="B826" s="2">
        <v>0.82033157348632813</v>
      </c>
      <c r="E826" s="2">
        <v>64.4005126953125</v>
      </c>
      <c r="F826" s="2">
        <v>0.82504868507385254</v>
      </c>
      <c r="I826" s="2">
        <v>64.4005126953125</v>
      </c>
      <c r="J826" s="3">
        <v>-0.0021081613376736641</v>
      </c>
    </row>
    <row r="827">
      <c r="A827" s="2">
        <v>64.389808654785156</v>
      </c>
      <c r="B827" s="2">
        <v>0.82438057661056519</v>
      </c>
      <c r="E827" s="2">
        <v>64.454460144042969</v>
      </c>
      <c r="F827" s="2">
        <v>0.82491064071655273</v>
      </c>
      <c r="I827" s="2">
        <v>64.454460144042969</v>
      </c>
      <c r="J827" s="3">
        <v>-0.0020655055996030569</v>
      </c>
    </row>
    <row r="828">
      <c r="A828" s="2">
        <v>64.476470947265625</v>
      </c>
      <c r="B828" s="2">
        <v>0.82298523187637329</v>
      </c>
      <c r="E828" s="2">
        <v>64.508407592773438</v>
      </c>
      <c r="F828" s="2">
        <v>0.82477349042892456</v>
      </c>
      <c r="I828" s="2">
        <v>64.508407592773438</v>
      </c>
      <c r="J828" s="3">
        <v>-0.0020223981700837612</v>
      </c>
    </row>
    <row r="829">
      <c r="A829" s="2">
        <v>64.500190734863281</v>
      </c>
      <c r="B829" s="2">
        <v>0.82227236032485962</v>
      </c>
      <c r="E829" s="2">
        <v>64.5623550415039</v>
      </c>
      <c r="F829" s="2">
        <v>0.82463753223419189</v>
      </c>
      <c r="I829" s="2">
        <v>64.5623550415039</v>
      </c>
      <c r="J829" s="3">
        <v>-0.001978876069188118</v>
      </c>
    </row>
    <row r="830">
      <c r="A830" s="2">
        <v>64.5894775390625</v>
      </c>
      <c r="B830" s="2">
        <v>0.8251655101776123</v>
      </c>
      <c r="E830" s="2">
        <v>64.616302490234375</v>
      </c>
      <c r="F830" s="2">
        <v>0.82450318336486816</v>
      </c>
      <c r="I830" s="2">
        <v>64.616302490234375</v>
      </c>
      <c r="J830" s="3">
        <v>-0.0019349782960489392</v>
      </c>
    </row>
    <row r="831">
      <c r="A831" s="2">
        <v>64.612190246582031</v>
      </c>
      <c r="B831" s="2">
        <v>0.82289457321166992</v>
      </c>
      <c r="E831" s="2">
        <v>64.670249938964844</v>
      </c>
      <c r="F831" s="2">
        <v>0.82437074184417725</v>
      </c>
      <c r="I831" s="2">
        <v>64.670249938964844</v>
      </c>
      <c r="J831" s="3">
        <v>-0.0018907441990450025</v>
      </c>
    </row>
    <row r="832">
      <c r="A832" s="2">
        <v>64.70025634765625</v>
      </c>
      <c r="B832" s="2">
        <v>0.82017868757247925</v>
      </c>
      <c r="E832" s="2">
        <v>64.724197387695313</v>
      </c>
      <c r="F832" s="2">
        <v>0.82424056529998779</v>
      </c>
      <c r="I832" s="2">
        <v>64.724197387695313</v>
      </c>
      <c r="J832" s="3">
        <v>-0.0018462130101397634</v>
      </c>
    </row>
    <row r="833">
      <c r="A833" s="2">
        <v>64.72381591796875</v>
      </c>
      <c r="B833" s="2">
        <v>0.82788866758346558</v>
      </c>
      <c r="E833" s="2">
        <v>64.778144836425781</v>
      </c>
      <c r="F833" s="2">
        <v>0.82411271333694458</v>
      </c>
      <c r="I833" s="2">
        <v>64.778144836425781</v>
      </c>
      <c r="J833" s="3">
        <v>-0.0018014234956353903</v>
      </c>
    </row>
    <row r="834">
      <c r="A834" s="2">
        <v>64.807708740234375</v>
      </c>
      <c r="B834" s="2">
        <v>0.82181626558303833</v>
      </c>
      <c r="E834" s="2">
        <v>64.83209228515625</v>
      </c>
      <c r="F834" s="2">
        <v>0.82398730516433716</v>
      </c>
      <c r="I834" s="2">
        <v>64.83209228515625</v>
      </c>
      <c r="J834" s="3">
        <v>-0.0017564139561727643</v>
      </c>
    </row>
    <row r="835">
      <c r="A835" s="2">
        <v>64.832473754882813</v>
      </c>
      <c r="B835" s="2">
        <v>0.82478725910186768</v>
      </c>
      <c r="E835" s="2">
        <v>64.886039733886719</v>
      </c>
      <c r="F835" s="2">
        <v>0.8238644003868103</v>
      </c>
      <c r="I835" s="2">
        <v>64.886039733886719</v>
      </c>
      <c r="J835" s="3">
        <v>-0.0017112221103161573</v>
      </c>
    </row>
    <row r="836">
      <c r="A836" s="2">
        <v>64.919731140136719</v>
      </c>
      <c r="B836" s="2">
        <v>0.82472842931747437</v>
      </c>
      <c r="E836" s="2">
        <v>64.939994812011719</v>
      </c>
      <c r="F836" s="2">
        <v>0.82374417781829834</v>
      </c>
      <c r="I836" s="2">
        <v>64.939994812011719</v>
      </c>
      <c r="J836" s="3">
        <v>-0.0016658783424645662</v>
      </c>
    </row>
    <row r="837">
      <c r="A837" s="2">
        <v>64.9431381225586</v>
      </c>
      <c r="B837" s="2">
        <v>0.82410526275634766</v>
      </c>
      <c r="E837" s="2">
        <v>64.993942260742188</v>
      </c>
      <c r="F837" s="2">
        <v>0.82362693548202515</v>
      </c>
      <c r="I837" s="2">
        <v>64.993942260742188</v>
      </c>
      <c r="J837" s="3">
        <v>-0.0016204329440370202</v>
      </c>
    </row>
    <row r="838">
      <c r="A838" s="2">
        <v>65.028129577636719</v>
      </c>
      <c r="B838" s="2">
        <v>0.82520014047622681</v>
      </c>
      <c r="E838" s="2">
        <v>65.047889709472656</v>
      </c>
      <c r="F838" s="2">
        <v>0.82351309061050415</v>
      </c>
      <c r="I838" s="2">
        <v>65.047889709472656</v>
      </c>
      <c r="J838" s="3">
        <v>-0.0015749153681099415</v>
      </c>
    </row>
    <row r="839">
      <c r="A839" s="2">
        <v>65.051498413085938</v>
      </c>
      <c r="B839" s="2">
        <v>0.82549440860748291</v>
      </c>
      <c r="E839" s="2">
        <v>65.101837158203125</v>
      </c>
      <c r="F839" s="2">
        <v>0.82340312004089355</v>
      </c>
      <c r="I839" s="2">
        <v>65.101837158203125</v>
      </c>
      <c r="J839" s="3">
        <v>-0.0015293607721105218</v>
      </c>
    </row>
    <row r="840">
      <c r="A840" s="2">
        <v>65.1373291015625</v>
      </c>
      <c r="B840" s="2">
        <v>0.82371848821640015</v>
      </c>
      <c r="E840" s="2">
        <v>65.1557846069336</v>
      </c>
      <c r="F840" s="2">
        <v>0.82329726219177246</v>
      </c>
      <c r="I840" s="2">
        <v>65.1557846069336</v>
      </c>
      <c r="J840" s="3">
        <v>-0.0014838050119578838</v>
      </c>
    </row>
    <row r="841">
      <c r="A841" s="2">
        <v>65.1602783203125</v>
      </c>
      <c r="B841" s="2">
        <v>0.82199996709823608</v>
      </c>
      <c r="E841" s="2">
        <v>65.209732055664063</v>
      </c>
      <c r="F841" s="2">
        <v>0.82319581508636475</v>
      </c>
      <c r="I841" s="2">
        <v>65.209732055664063</v>
      </c>
      <c r="J841" s="3">
        <v>-0.0014382837107405066</v>
      </c>
    </row>
    <row r="842">
      <c r="A842" s="2">
        <v>65.248893737792969</v>
      </c>
      <c r="B842" s="2">
        <v>0.82089650630950928</v>
      </c>
      <c r="E842" s="2">
        <v>65.263679504394531</v>
      </c>
      <c r="F842" s="2">
        <v>0.82309931516647339</v>
      </c>
      <c r="I842" s="2">
        <v>65.263679504394531</v>
      </c>
      <c r="J842" s="3">
        <v>-0.0013928330736234784</v>
      </c>
    </row>
    <row r="843">
      <c r="A843" s="2">
        <v>65.271919250488281</v>
      </c>
      <c r="B843" s="2">
        <v>0.820821225643158</v>
      </c>
      <c r="E843" s="2">
        <v>65.317626953125</v>
      </c>
      <c r="F843" s="2">
        <v>0.82300794124603271</v>
      </c>
      <c r="I843" s="2">
        <v>65.317626953125</v>
      </c>
      <c r="J843" s="3">
        <v>-0.0013474902370944619</v>
      </c>
    </row>
    <row r="844">
      <c r="A844" s="2">
        <v>65.358207702636719</v>
      </c>
      <c r="B844" s="2">
        <v>0.8239256739616394</v>
      </c>
      <c r="E844" s="2">
        <v>65.371574401855469</v>
      </c>
      <c r="F844" s="2">
        <v>0.8229219913482666</v>
      </c>
      <c r="I844" s="2">
        <v>65.371574401855469</v>
      </c>
      <c r="J844" s="3">
        <v>-0.0013022928033024073</v>
      </c>
    </row>
    <row r="845">
      <c r="A845" s="2">
        <v>65.381851196289063</v>
      </c>
      <c r="B845" s="2">
        <v>0.82388609647750854</v>
      </c>
      <c r="E845" s="2">
        <v>65.425521850585938</v>
      </c>
      <c r="F845" s="2">
        <v>0.82284176349639893</v>
      </c>
      <c r="I845" s="2">
        <v>65.425521850585938</v>
      </c>
      <c r="J845" s="3">
        <v>-0.0012572786072269082</v>
      </c>
    </row>
    <row r="846">
      <c r="A846" s="2">
        <v>65.466598510742188</v>
      </c>
      <c r="B846" s="2">
        <v>0.82342517375946045</v>
      </c>
      <c r="E846" s="2">
        <v>65.4794692993164</v>
      </c>
      <c r="F846" s="2">
        <v>0.82276719808578491</v>
      </c>
      <c r="I846" s="2">
        <v>65.4794692993164</v>
      </c>
      <c r="J846" s="3">
        <v>-0.0012124857166782022</v>
      </c>
    </row>
    <row r="847">
      <c r="A847" s="2">
        <v>65.489547729492188</v>
      </c>
      <c r="B847" s="2">
        <v>0.8225359320640564</v>
      </c>
      <c r="E847" s="2">
        <v>65.5334243774414</v>
      </c>
      <c r="F847" s="2">
        <v>0.822698175907135</v>
      </c>
      <c r="I847" s="2">
        <v>65.5334243774414</v>
      </c>
      <c r="J847" s="3">
        <v>-0.0011679456802085042</v>
      </c>
    </row>
    <row r="848">
      <c r="A848" s="2">
        <v>65.576385498046875</v>
      </c>
      <c r="B848" s="2">
        <v>0.82139879465103149</v>
      </c>
      <c r="E848" s="2">
        <v>65.587371826171875</v>
      </c>
      <c r="F848" s="2">
        <v>0.822634756565094</v>
      </c>
      <c r="I848" s="2">
        <v>65.587371826171875</v>
      </c>
      <c r="J848" s="3">
        <v>-0.0011237079743295908</v>
      </c>
    </row>
    <row r="849">
      <c r="A849" s="2">
        <v>65.599365234375</v>
      </c>
      <c r="B849" s="2">
        <v>0.82252025604248047</v>
      </c>
      <c r="E849" s="2">
        <v>65.641319274902344</v>
      </c>
      <c r="F849" s="2">
        <v>0.822576642036438</v>
      </c>
      <c r="I849" s="2">
        <v>65.641319274902344</v>
      </c>
      <c r="J849" s="3">
        <v>-0.0010798028670251369</v>
      </c>
    </row>
    <row r="850">
      <c r="A850" s="2">
        <v>65.686164855957031</v>
      </c>
      <c r="B850" s="2">
        <v>0.82415282726287842</v>
      </c>
      <c r="E850" s="2">
        <v>65.695266723632813</v>
      </c>
      <c r="F850" s="2">
        <v>0.82252359390258789</v>
      </c>
      <c r="I850" s="2">
        <v>65.695266723632813</v>
      </c>
      <c r="J850" s="3">
        <v>-0.0010362659813836217</v>
      </c>
    </row>
    <row r="851">
      <c r="A851" s="2">
        <v>65.710189819335938</v>
      </c>
      <c r="B851" s="2">
        <v>0.82556211948394775</v>
      </c>
      <c r="E851" s="2">
        <v>65.749214172363281</v>
      </c>
      <c r="F851" s="2">
        <v>0.82247555255889893</v>
      </c>
      <c r="I851" s="2">
        <v>65.749214172363281</v>
      </c>
      <c r="J851" s="3">
        <v>-0.00099313328973948956</v>
      </c>
    </row>
    <row r="852">
      <c r="A852" s="2">
        <v>65.794029235839844</v>
      </c>
      <c r="B852" s="2">
        <v>0.8178667426109314</v>
      </c>
      <c r="E852" s="2">
        <v>65.80316162109375</v>
      </c>
      <c r="F852" s="2">
        <v>0.82243245840072632</v>
      </c>
      <c r="I852" s="2">
        <v>65.80316162109375</v>
      </c>
      <c r="J852" s="3">
        <v>-0.000950440124142915</v>
      </c>
    </row>
    <row r="853">
      <c r="A853" s="2">
        <v>65.817092895507813</v>
      </c>
      <c r="B853" s="2">
        <v>0.82469022274017334</v>
      </c>
      <c r="E853" s="2">
        <v>65.857109069824219</v>
      </c>
      <c r="F853" s="2">
        <v>0.82239425182342529</v>
      </c>
      <c r="I853" s="2">
        <v>65.857109069824219</v>
      </c>
      <c r="J853" s="3">
        <v>-0.00090822164202108979</v>
      </c>
    </row>
    <row r="854">
      <c r="A854" s="2">
        <v>65.904861450195313</v>
      </c>
      <c r="B854" s="2">
        <v>0.82493716478347778</v>
      </c>
      <c r="E854" s="2">
        <v>65.911056518554688</v>
      </c>
      <c r="F854" s="2">
        <v>0.82236093282699585</v>
      </c>
      <c r="I854" s="2">
        <v>65.911056518554688</v>
      </c>
      <c r="J854" s="3">
        <v>-0.0008665124187245965</v>
      </c>
    </row>
    <row r="855">
      <c r="A855" s="2">
        <v>65.928764343261719</v>
      </c>
      <c r="B855" s="2">
        <v>0.82049047946929932</v>
      </c>
      <c r="E855" s="2">
        <v>65.965003967285156</v>
      </c>
      <c r="F855" s="2">
        <v>0.82233244180679321</v>
      </c>
      <c r="I855" s="2">
        <v>65.965003967285156</v>
      </c>
      <c r="J855" s="3">
        <v>-0.00082534662215039134</v>
      </c>
    </row>
    <row r="856">
      <c r="A856" s="2">
        <v>66.014450073242188</v>
      </c>
      <c r="B856" s="2">
        <v>0.82037454843521118</v>
      </c>
      <c r="E856" s="2">
        <v>66.018951416015625</v>
      </c>
      <c r="F856" s="2">
        <v>0.82230830192565918</v>
      </c>
      <c r="I856" s="2">
        <v>66.018951416015625</v>
      </c>
      <c r="J856" s="3">
        <v>-0.00078475766349583864</v>
      </c>
    </row>
    <row r="857">
      <c r="A857" s="2">
        <v>66.0375747680664</v>
      </c>
      <c r="B857" s="2">
        <v>0.82236814498901367</v>
      </c>
      <c r="E857" s="2">
        <v>66.072906494140625</v>
      </c>
      <c r="F857" s="2">
        <v>0.82228779792785645</v>
      </c>
      <c r="I857" s="2">
        <v>66.072906494140625</v>
      </c>
      <c r="J857" s="3">
        <v>-0.00074477295856922865</v>
      </c>
    </row>
    <row r="858">
      <c r="A858" s="2">
        <v>66.1248550415039</v>
      </c>
      <c r="B858" s="2">
        <v>0.81766307353973389</v>
      </c>
      <c r="E858" s="2">
        <v>66.1268539428711</v>
      </c>
      <c r="F858" s="2">
        <v>0.82227033376693726</v>
      </c>
      <c r="I858" s="2">
        <v>66.1268539428711</v>
      </c>
      <c r="J858" s="3">
        <v>-0.00070543482434004545</v>
      </c>
    </row>
    <row r="859">
      <c r="A859" s="2">
        <v>66.148040771484375</v>
      </c>
      <c r="B859" s="2">
        <v>0.82179665565490723</v>
      </c>
      <c r="E859" s="2">
        <v>66.180801391601563</v>
      </c>
      <c r="F859" s="2">
        <v>0.82225549221038818</v>
      </c>
      <c r="I859" s="2">
        <v>66.180801391601563</v>
      </c>
      <c r="J859" s="3">
        <v>-0.000666770909447223</v>
      </c>
    </row>
    <row r="860">
      <c r="A860" s="2">
        <v>66.2347640991211</v>
      </c>
      <c r="B860" s="2">
        <v>0.820303201675415</v>
      </c>
      <c r="E860" s="2">
        <v>66.234748840332031</v>
      </c>
      <c r="F860" s="2">
        <v>0.822243332862854</v>
      </c>
      <c r="I860" s="2">
        <v>66.234748840332031</v>
      </c>
      <c r="J860" s="3">
        <v>-0.0006288125878199935</v>
      </c>
    </row>
    <row r="861">
      <c r="A861" s="2">
        <v>66.2578353881836</v>
      </c>
      <c r="B861" s="2">
        <v>0.82041418552398682</v>
      </c>
      <c r="E861" s="2">
        <v>66.2886962890625</v>
      </c>
      <c r="F861" s="2">
        <v>0.82223391532897949</v>
      </c>
      <c r="I861" s="2">
        <v>66.2886962890625</v>
      </c>
      <c r="J861" s="3">
        <v>-0.00059159169904887676</v>
      </c>
    </row>
    <row r="862">
      <c r="A862" s="2">
        <v>66.3458251953125</v>
      </c>
      <c r="B862" s="2">
        <v>0.82237452268600464</v>
      </c>
      <c r="E862" s="2">
        <v>66.342643737792969</v>
      </c>
      <c r="F862" s="2">
        <v>0.82222729921340942</v>
      </c>
      <c r="I862" s="2">
        <v>66.342643737792969</v>
      </c>
      <c r="J862" s="3">
        <v>-0.00055514060659334064</v>
      </c>
    </row>
    <row r="863">
      <c r="A863" s="2">
        <v>66.36895751953125</v>
      </c>
      <c r="B863" s="2">
        <v>0.822590708732605</v>
      </c>
      <c r="E863" s="2">
        <v>66.396591186523438</v>
      </c>
      <c r="F863" s="2">
        <v>0.82222354412078857</v>
      </c>
      <c r="I863" s="2">
        <v>66.396591186523438</v>
      </c>
      <c r="J863" s="3">
        <v>-0.000519492314197123</v>
      </c>
    </row>
    <row r="864">
      <c r="A864" s="2">
        <v>66.451545715332031</v>
      </c>
      <c r="B864" s="2">
        <v>0.82057380676269531</v>
      </c>
      <c r="E864" s="2">
        <v>66.4505386352539</v>
      </c>
      <c r="F864" s="2">
        <v>0.82222282886505127</v>
      </c>
      <c r="I864" s="2">
        <v>66.4505386352539</v>
      </c>
      <c r="J864" s="3">
        <v>-0.00048468151362612844</v>
      </c>
    </row>
    <row r="865">
      <c r="A865" s="2">
        <v>66.474456787109375</v>
      </c>
      <c r="B865" s="2">
        <v>0.82148760557174683</v>
      </c>
      <c r="E865" s="2">
        <v>66.504486083984375</v>
      </c>
      <c r="F865" s="2">
        <v>0.82222545146942139</v>
      </c>
      <c r="I865" s="2">
        <v>66.504486083984375</v>
      </c>
      <c r="J865" s="3">
        <v>-0.000450745050329715</v>
      </c>
    </row>
    <row r="866">
      <c r="A866" s="2">
        <v>66.562263488769531</v>
      </c>
      <c r="B866" s="2">
        <v>0.824177086353302</v>
      </c>
      <c r="E866" s="2">
        <v>66.558433532714844</v>
      </c>
      <c r="F866" s="2">
        <v>0.82223159074783325</v>
      </c>
      <c r="I866" s="2">
        <v>66.558433532714844</v>
      </c>
      <c r="J866" s="3">
        <v>-0.00041772256372496486</v>
      </c>
    </row>
    <row r="867">
      <c r="A867" s="2">
        <v>66.587966918945313</v>
      </c>
      <c r="B867" s="2">
        <v>0.81922858953475952</v>
      </c>
      <c r="E867" s="2">
        <v>66.612388610839844</v>
      </c>
      <c r="F867" s="2">
        <v>0.82224130630493164</v>
      </c>
      <c r="I867" s="2">
        <v>66.612388610839844</v>
      </c>
      <c r="J867" s="3">
        <v>-0.00038565232534892857</v>
      </c>
    </row>
    <row r="868">
      <c r="A868" s="2">
        <v>66.676185607910156</v>
      </c>
      <c r="B868" s="2">
        <v>0.82215625047683716</v>
      </c>
      <c r="E868" s="2">
        <v>66.666336059570313</v>
      </c>
      <c r="F868" s="2">
        <v>0.82225465774536133</v>
      </c>
      <c r="I868" s="2">
        <v>66.666336059570313</v>
      </c>
      <c r="J868" s="3">
        <v>-0.00035458410275168717</v>
      </c>
    </row>
    <row r="869">
      <c r="A869" s="2">
        <v>66.6995849609375</v>
      </c>
      <c r="B869" s="2">
        <v>0.82051533460617065</v>
      </c>
      <c r="E869" s="2">
        <v>66.720283508300781</v>
      </c>
      <c r="F869" s="2">
        <v>0.82227170467376709</v>
      </c>
      <c r="I869" s="2">
        <v>66.720283508300781</v>
      </c>
      <c r="J869" s="3">
        <v>-0.00032456062035635114</v>
      </c>
    </row>
    <row r="870">
      <c r="A870" s="2">
        <v>66.7843246459961</v>
      </c>
      <c r="B870" s="2">
        <v>0.822449803352356</v>
      </c>
      <c r="E870" s="2">
        <v>66.77423095703125</v>
      </c>
      <c r="F870" s="2">
        <v>0.82229244709014893</v>
      </c>
      <c r="I870" s="2">
        <v>66.77423095703125</v>
      </c>
      <c r="J870" s="3">
        <v>-0.00029562716372311115</v>
      </c>
    </row>
    <row r="871">
      <c r="A871" s="2">
        <v>66.809356689453125</v>
      </c>
      <c r="B871" s="2">
        <v>0.8195796012878418</v>
      </c>
      <c r="E871" s="2">
        <v>66.828178405761719</v>
      </c>
      <c r="F871" s="2">
        <v>0.822316586971283</v>
      </c>
      <c r="I871" s="2">
        <v>66.828178405761719</v>
      </c>
      <c r="J871" s="3">
        <v>-0.00026783105568028986</v>
      </c>
    </row>
    <row r="872">
      <c r="A872" s="2">
        <v>66.893661499023438</v>
      </c>
      <c r="B872" s="2">
        <v>0.81921947002410889</v>
      </c>
      <c r="E872" s="2">
        <v>66.882125854492188</v>
      </c>
      <c r="F872" s="2">
        <v>0.82234370708465576</v>
      </c>
      <c r="I872" s="2">
        <v>66.882125854492188</v>
      </c>
      <c r="J872" s="3">
        <v>-0.00024122031754814088</v>
      </c>
    </row>
    <row r="873">
      <c r="A873" s="2">
        <v>66.9172134399414</v>
      </c>
      <c r="B873" s="2">
        <v>0.82175588607788086</v>
      </c>
      <c r="E873" s="2">
        <v>66.936073303222656</v>
      </c>
      <c r="F873" s="2">
        <v>0.82237350940704346</v>
      </c>
      <c r="I873" s="2">
        <v>66.936073303222656</v>
      </c>
      <c r="J873" s="3">
        <v>-0.00021584291243925691</v>
      </c>
    </row>
    <row r="874">
      <c r="A874" s="2">
        <v>67.003021240234375</v>
      </c>
      <c r="B874" s="2">
        <v>0.82200139760971069</v>
      </c>
      <c r="E874" s="2">
        <v>66.990020751953125</v>
      </c>
      <c r="F874" s="2">
        <v>0.82240563631057739</v>
      </c>
      <c r="I874" s="2">
        <v>66.990020751953125</v>
      </c>
      <c r="J874" s="3">
        <v>-0.00019174662884324789</v>
      </c>
    </row>
    <row r="875">
      <c r="A875" s="2">
        <v>67.026725769042969</v>
      </c>
      <c r="B875" s="2">
        <v>0.82316243648529053</v>
      </c>
      <c r="E875" s="2">
        <v>67.0439682006836</v>
      </c>
      <c r="F875" s="2">
        <v>0.822439968585968</v>
      </c>
      <c r="I875" s="2">
        <v>67.0439682006836</v>
      </c>
      <c r="J875" s="3">
        <v>-0.00016897924069780856</v>
      </c>
    </row>
    <row r="876">
      <c r="A876" s="2">
        <v>67.114677429199219</v>
      </c>
      <c r="B876" s="2">
        <v>0.820895791053772</v>
      </c>
      <c r="E876" s="2">
        <v>67.097915649414063</v>
      </c>
      <c r="F876" s="2">
        <v>0.82247638702392578</v>
      </c>
      <c r="I876" s="2">
        <v>67.097915649414063</v>
      </c>
      <c r="J876" s="3">
        <v>-0.00014758858014829457</v>
      </c>
    </row>
    <row r="877">
      <c r="A877" s="2">
        <v>67.1375732421875</v>
      </c>
      <c r="B877" s="2">
        <v>0.82119280099868774</v>
      </c>
      <c r="E877" s="2">
        <v>67.151870727539063</v>
      </c>
      <c r="F877" s="2">
        <v>0.82251489162445068</v>
      </c>
      <c r="I877" s="2">
        <v>67.151870727539063</v>
      </c>
      <c r="J877" s="3">
        <v>-0.00012762058759108186</v>
      </c>
    </row>
    <row r="878">
      <c r="A878" s="2">
        <v>67.223869323730469</v>
      </c>
      <c r="B878" s="2">
        <v>0.82609593868255615</v>
      </c>
      <c r="E878" s="2">
        <v>67.205818176269531</v>
      </c>
      <c r="F878" s="2">
        <v>0.822555422782898</v>
      </c>
      <c r="I878" s="2">
        <v>67.205818176269531</v>
      </c>
      <c r="J878" s="3">
        <v>-0.00010912389552686363</v>
      </c>
    </row>
    <row r="879">
      <c r="A879" s="2">
        <v>67.247962951660156</v>
      </c>
      <c r="B879" s="2">
        <v>0.82108473777771</v>
      </c>
      <c r="E879" s="2">
        <v>67.259765625</v>
      </c>
      <c r="F879" s="2">
        <v>0.82259821891784668</v>
      </c>
      <c r="I879" s="2">
        <v>67.259765625</v>
      </c>
      <c r="J879" s="3">
        <v>-9.2145244707353413E-05</v>
      </c>
    </row>
    <row r="880">
      <c r="A880" s="2">
        <v>67.33111572265625</v>
      </c>
      <c r="B880" s="2">
        <v>0.824664294719696</v>
      </c>
      <c r="E880" s="2">
        <v>67.313713073730469</v>
      </c>
      <c r="F880" s="2">
        <v>0.82264339923858643</v>
      </c>
      <c r="I880" s="2">
        <v>67.313713073730469</v>
      </c>
      <c r="J880" s="3">
        <v>-7.6728894782718271E-05</v>
      </c>
    </row>
    <row r="881">
      <c r="A881" s="2">
        <v>67.3536605834961</v>
      </c>
      <c r="B881" s="2">
        <v>0.82469308376312256</v>
      </c>
      <c r="E881" s="2">
        <v>67.367660522460938</v>
      </c>
      <c r="F881" s="2">
        <v>0.82269090414047241</v>
      </c>
      <c r="I881" s="2">
        <v>67.367660522460938</v>
      </c>
      <c r="J881" s="3">
        <v>-6.291973841143772E-05</v>
      </c>
    </row>
    <row r="882">
      <c r="A882" s="2">
        <v>67.442108154296875</v>
      </c>
      <c r="B882" s="2">
        <v>0.82169240713119507</v>
      </c>
      <c r="E882" s="2">
        <v>67.4216079711914</v>
      </c>
      <c r="F882" s="2">
        <v>0.82274055480957031</v>
      </c>
      <c r="I882" s="2">
        <v>67.4216079711914</v>
      </c>
      <c r="J882" s="3">
        <v>-5.0761773309204727E-05</v>
      </c>
    </row>
    <row r="883">
      <c r="A883" s="2">
        <v>67.465614318847656</v>
      </c>
      <c r="B883" s="2">
        <v>0.82353931665420532</v>
      </c>
      <c r="E883" s="2">
        <v>67.475555419921875</v>
      </c>
      <c r="F883" s="2">
        <v>0.82279205322265625</v>
      </c>
      <c r="I883" s="2">
        <v>67.475555419921875</v>
      </c>
      <c r="J883" s="3">
        <v>-4.0297916712006554E-05</v>
      </c>
    </row>
    <row r="884">
      <c r="A884" s="2">
        <v>67.552314758300781</v>
      </c>
      <c r="B884" s="2">
        <v>0.82585734128952026</v>
      </c>
      <c r="E884" s="2">
        <v>67.529502868652344</v>
      </c>
      <c r="F884" s="2">
        <v>0.82284510135650635</v>
      </c>
      <c r="I884" s="2">
        <v>67.529502868652344</v>
      </c>
      <c r="J884" s="3">
        <v>-3.1569667044095695E-05</v>
      </c>
    </row>
    <row r="885">
      <c r="A885" s="2">
        <v>67.575714111328125</v>
      </c>
      <c r="B885" s="2">
        <v>0.82464873790740967</v>
      </c>
      <c r="E885" s="2">
        <v>67.583450317382813</v>
      </c>
      <c r="F885" s="2">
        <v>0.8228994607925415</v>
      </c>
      <c r="I885" s="2">
        <v>67.583450317382813</v>
      </c>
      <c r="J885" s="3">
        <v>-2.461684744048398E-05</v>
      </c>
    </row>
    <row r="886">
      <c r="A886" s="2">
        <v>67.660049438476563</v>
      </c>
      <c r="B886" s="2">
        <v>0.82284295558929443</v>
      </c>
      <c r="E886" s="2">
        <v>67.637397766113281</v>
      </c>
      <c r="F886" s="2">
        <v>0.82295483350753784</v>
      </c>
      <c r="I886" s="2">
        <v>67.637397766113281</v>
      </c>
      <c r="J886" s="3">
        <v>-1.947750206454657E-05</v>
      </c>
    </row>
    <row r="887">
      <c r="A887" s="2">
        <v>67.6834945678711</v>
      </c>
      <c r="B887" s="2">
        <v>0.8219226598739624</v>
      </c>
      <c r="E887" s="2">
        <v>67.691352844238281</v>
      </c>
      <c r="F887" s="2">
        <v>0.823011040687561</v>
      </c>
      <c r="I887" s="2">
        <v>67.691352844238281</v>
      </c>
      <c r="J887" s="3">
        <v>-1.6188538211281411E-05</v>
      </c>
    </row>
    <row r="888">
      <c r="A888" s="2">
        <v>67.7701644897461</v>
      </c>
      <c r="B888" s="2">
        <v>0.82869869470596313</v>
      </c>
      <c r="E888" s="2">
        <v>67.74530029296875</v>
      </c>
      <c r="F888" s="2">
        <v>0.82306778430938721</v>
      </c>
      <c r="I888" s="2">
        <v>67.74530029296875</v>
      </c>
      <c r="J888" s="3">
        <v>-1.4779438060941175E-05</v>
      </c>
    </row>
    <row r="889">
      <c r="A889" s="2">
        <v>67.793769836425781</v>
      </c>
      <c r="B889" s="2">
        <v>0.8217969536781311</v>
      </c>
      <c r="E889" s="2">
        <v>67.799247741699219</v>
      </c>
      <c r="F889" s="2">
        <v>0.82312464714050293</v>
      </c>
      <c r="I889" s="2">
        <v>67.799247741699219</v>
      </c>
      <c r="J889" s="3">
        <v>-1.5283629181794822E-05</v>
      </c>
    </row>
    <row r="890">
      <c r="A890" s="2">
        <v>67.881683349609375</v>
      </c>
      <c r="B890" s="2">
        <v>0.825934648513794</v>
      </c>
      <c r="E890" s="2">
        <v>67.853195190429688</v>
      </c>
      <c r="F890" s="2">
        <v>0.82318145036697388</v>
      </c>
      <c r="I890" s="2">
        <v>67.853195190429688</v>
      </c>
      <c r="J890" s="3">
        <v>-1.7725664292811416E-05</v>
      </c>
    </row>
    <row r="891">
      <c r="A891" s="2">
        <v>67.904945373535156</v>
      </c>
      <c r="B891" s="2">
        <v>0.8229440450668335</v>
      </c>
      <c r="E891" s="2">
        <v>67.907142639160156</v>
      </c>
      <c r="F891" s="2">
        <v>0.823237955570221</v>
      </c>
      <c r="I891" s="2">
        <v>67.907142639160156</v>
      </c>
      <c r="J891" s="3">
        <v>-2.2127949705463834E-05</v>
      </c>
    </row>
    <row r="892">
      <c r="A892" s="2">
        <v>67.98956298828125</v>
      </c>
      <c r="B892" s="2">
        <v>0.8223801851272583</v>
      </c>
      <c r="E892" s="2">
        <v>67.961090087890625</v>
      </c>
      <c r="F892" s="2">
        <v>0.82329368591308594</v>
      </c>
      <c r="I892" s="2">
        <v>67.961090087890625</v>
      </c>
      <c r="J892" s="3">
        <v>-2.8509604817372747E-05</v>
      </c>
    </row>
    <row r="893">
      <c r="A893" s="2">
        <v>68.014389038085938</v>
      </c>
      <c r="B893" s="2">
        <v>0.82075625658035278</v>
      </c>
      <c r="E893" s="2">
        <v>68.0150375366211</v>
      </c>
      <c r="F893" s="2">
        <v>0.823348343372345</v>
      </c>
      <c r="I893" s="2">
        <v>68.0150375366211</v>
      </c>
      <c r="J893" s="3">
        <v>-3.68864020856563E-05</v>
      </c>
    </row>
    <row r="894">
      <c r="A894" s="2">
        <v>68.098251342773438</v>
      </c>
      <c r="B894" s="2">
        <v>0.81884133815765381</v>
      </c>
      <c r="E894" s="2">
        <v>68.068984985351563</v>
      </c>
      <c r="F894" s="2">
        <v>0.823401689529419</v>
      </c>
      <c r="I894" s="2">
        <v>68.068984985351563</v>
      </c>
      <c r="J894" s="3">
        <v>-4.7270703362300992E-05</v>
      </c>
    </row>
    <row r="895">
      <c r="A895" s="2">
        <v>68.121307373046875</v>
      </c>
      <c r="B895" s="2">
        <v>0.82785099744796753</v>
      </c>
      <c r="E895" s="2">
        <v>68.122932434082031</v>
      </c>
      <c r="F895" s="2">
        <v>0.82345360517501831</v>
      </c>
      <c r="I895" s="2">
        <v>68.122932434082031</v>
      </c>
      <c r="J895" s="3">
        <v>-5.9671339840861037E-05</v>
      </c>
    </row>
    <row r="896">
      <c r="A896" s="2">
        <v>68.209991455078125</v>
      </c>
      <c r="B896" s="2">
        <v>0.82418292760849</v>
      </c>
      <c r="E896" s="2">
        <v>68.1768798828125</v>
      </c>
      <c r="F896" s="2">
        <v>0.82350391149520874</v>
      </c>
      <c r="I896" s="2">
        <v>68.1768798828125</v>
      </c>
      <c r="J896" s="3">
        <v>-7.4093353759963065E-05</v>
      </c>
    </row>
    <row r="897">
      <c r="A897" s="2">
        <v>68.233634948730469</v>
      </c>
      <c r="B897" s="2">
        <v>0.822390079498291</v>
      </c>
      <c r="E897" s="2">
        <v>68.2308349609375</v>
      </c>
      <c r="F897" s="2">
        <v>0.82355225086212158</v>
      </c>
      <c r="I897" s="2">
        <v>68.2308349609375</v>
      </c>
      <c r="J897" s="3">
        <v>-9.054020483745262E-05</v>
      </c>
    </row>
    <row r="898">
      <c r="A898" s="2">
        <v>68.317550659179688</v>
      </c>
      <c r="B898" s="2">
        <v>0.82080858945846558</v>
      </c>
      <c r="E898" s="2">
        <v>68.284782409667969</v>
      </c>
      <c r="F898" s="2">
        <v>0.82359826564788818</v>
      </c>
      <c r="I898" s="2">
        <v>68.284782409667969</v>
      </c>
      <c r="J898" s="3">
        <v>-0.00010900406778091565</v>
      </c>
    </row>
    <row r="899">
      <c r="A899" s="2">
        <v>68.340347290039063</v>
      </c>
      <c r="B899" s="2">
        <v>0.82450038194656372</v>
      </c>
      <c r="E899" s="2">
        <v>68.338729858398438</v>
      </c>
      <c r="F899" s="2">
        <v>0.82364171743392944</v>
      </c>
      <c r="I899" s="2">
        <v>68.338729858398438</v>
      </c>
      <c r="J899" s="3">
        <v>-0.00012947943469043821</v>
      </c>
    </row>
    <row r="900">
      <c r="A900" s="2">
        <v>68.428642272949219</v>
      </c>
      <c r="B900" s="2">
        <v>0.825458824634552</v>
      </c>
      <c r="E900" s="2">
        <v>68.3926773071289</v>
      </c>
      <c r="F900" s="2">
        <v>0.82368230819702148</v>
      </c>
      <c r="I900" s="2">
        <v>68.3926773071289</v>
      </c>
      <c r="J900" s="3">
        <v>-0.00015195409650914371</v>
      </c>
    </row>
    <row r="901">
      <c r="A901" s="2">
        <v>68.451469421386719</v>
      </c>
      <c r="B901" s="2">
        <v>0.82420921325683594</v>
      </c>
      <c r="E901" s="2">
        <v>68.446624755859375</v>
      </c>
      <c r="F901" s="2">
        <v>0.82371985912323</v>
      </c>
      <c r="I901" s="2">
        <v>68.446624755859375</v>
      </c>
      <c r="J901" s="3">
        <v>-0.00017641160229686648</v>
      </c>
    </row>
    <row r="902">
      <c r="A902" s="2">
        <v>68.537834167480469</v>
      </c>
      <c r="B902" s="2">
        <v>0.82340431213378906</v>
      </c>
      <c r="E902" s="2">
        <v>68.500572204589844</v>
      </c>
      <c r="F902" s="2">
        <v>0.82375413179397583</v>
      </c>
      <c r="I902" s="2">
        <v>68.500572204589844</v>
      </c>
      <c r="J902" s="3">
        <v>-0.00020283162302803248</v>
      </c>
    </row>
    <row r="903">
      <c r="A903" s="2">
        <v>68.561370849609375</v>
      </c>
      <c r="B903" s="2">
        <v>0.82184994220733643</v>
      </c>
      <c r="E903" s="2">
        <v>68.554519653320313</v>
      </c>
      <c r="F903" s="2">
        <v>0.82378488779067993</v>
      </c>
      <c r="I903" s="2">
        <v>68.554519653320313</v>
      </c>
      <c r="J903" s="3">
        <v>-0.00023119019169826061</v>
      </c>
    </row>
    <row r="904">
      <c r="A904" s="2">
        <v>68.645095825195313</v>
      </c>
      <c r="B904" s="2">
        <v>0.82727038860321045</v>
      </c>
      <c r="E904" s="2">
        <v>68.608467102050781</v>
      </c>
      <c r="F904" s="2">
        <v>0.82381188869476318</v>
      </c>
      <c r="I904" s="2">
        <v>68.608467102050781</v>
      </c>
      <c r="J904" s="3">
        <v>-0.00026145970332436264</v>
      </c>
    </row>
    <row r="905">
      <c r="A905" s="2">
        <v>68.6687240600586</v>
      </c>
      <c r="B905" s="2">
        <v>0.82359945774078369</v>
      </c>
      <c r="E905" s="2">
        <v>68.66241455078125</v>
      </c>
      <c r="F905" s="2">
        <v>0.82383495569229126</v>
      </c>
      <c r="I905" s="2">
        <v>68.66241455078125</v>
      </c>
      <c r="J905" s="3">
        <v>-0.0002936089294962585</v>
      </c>
    </row>
    <row r="906">
      <c r="A906" s="2">
        <v>68.75775146484375</v>
      </c>
      <c r="B906" s="2">
        <v>0.82628077268600464</v>
      </c>
      <c r="E906" s="2">
        <v>68.716361999511719</v>
      </c>
      <c r="F906" s="2">
        <v>0.82385420799255371</v>
      </c>
      <c r="I906" s="2">
        <v>68.716361999511719</v>
      </c>
      <c r="J906" s="3">
        <v>-0.00032760298927314579</v>
      </c>
    </row>
    <row r="907">
      <c r="A907" s="2">
        <v>68.780555725097656</v>
      </c>
      <c r="B907" s="2">
        <v>0.81921529769897461</v>
      </c>
      <c r="E907" s="2">
        <v>68.770317077636719</v>
      </c>
      <c r="F907" s="2">
        <v>0.82386976480484009</v>
      </c>
      <c r="I907" s="2">
        <v>68.770317077636719</v>
      </c>
      <c r="J907" s="3">
        <v>-0.000363408267730847</v>
      </c>
    </row>
    <row r="908">
      <c r="A908" s="2">
        <v>68.864913940429688</v>
      </c>
      <c r="B908" s="2">
        <v>0.82346415519714355</v>
      </c>
      <c r="E908" s="2">
        <v>68.824264526367188</v>
      </c>
      <c r="F908" s="2">
        <v>0.82388192415237427</v>
      </c>
      <c r="I908" s="2">
        <v>68.824264526367188</v>
      </c>
      <c r="J908" s="3">
        <v>-0.0004009717667941004</v>
      </c>
    </row>
    <row r="909">
      <c r="A909" s="2">
        <v>68.888801574707031</v>
      </c>
      <c r="B909" s="2">
        <v>0.8219110369682312</v>
      </c>
      <c r="E909" s="2">
        <v>68.878211975097656</v>
      </c>
      <c r="F909" s="2">
        <v>0.82389086484909058</v>
      </c>
      <c r="I909" s="2">
        <v>68.878211975097656</v>
      </c>
      <c r="J909" s="3">
        <v>-0.00044025160605087876</v>
      </c>
    </row>
    <row r="910">
      <c r="A910" s="2">
        <v>68.977485656738281</v>
      </c>
      <c r="B910" s="2">
        <v>0.82673066854476929</v>
      </c>
      <c r="E910" s="2">
        <v>68.932159423828125</v>
      </c>
      <c r="F910" s="2">
        <v>0.82389694452285767</v>
      </c>
      <c r="I910" s="2">
        <v>68.932159423828125</v>
      </c>
      <c r="J910" s="3">
        <v>-0.00048119743587449193</v>
      </c>
    </row>
    <row r="911">
      <c r="A911" s="2">
        <v>69.000068664550781</v>
      </c>
      <c r="B911" s="2">
        <v>0.8237425684928894</v>
      </c>
      <c r="E911" s="2">
        <v>68.9861068725586</v>
      </c>
      <c r="F911" s="2">
        <v>0.82390052080154419</v>
      </c>
      <c r="I911" s="2">
        <v>68.9861068725586</v>
      </c>
      <c r="J911" s="3">
        <v>-0.00052375550149008632</v>
      </c>
    </row>
    <row r="912">
      <c r="A912" s="2">
        <v>69.086532592773438</v>
      </c>
      <c r="B912" s="2">
        <v>0.82570284605026245</v>
      </c>
      <c r="E912" s="2">
        <v>69.040054321289063</v>
      </c>
      <c r="F912" s="2">
        <v>0.82390165328979492</v>
      </c>
      <c r="I912" s="2">
        <v>69.040054321289063</v>
      </c>
      <c r="J912" s="3">
        <v>-0.000567868584766984</v>
      </c>
    </row>
    <row r="913">
      <c r="A913" s="2">
        <v>69.108818054199219</v>
      </c>
      <c r="B913" s="2">
        <v>0.82232552766799927</v>
      </c>
      <c r="E913" s="2">
        <v>69.094001770019531</v>
      </c>
      <c r="F913" s="2">
        <v>0.82390052080154419</v>
      </c>
      <c r="I913" s="2">
        <v>69.094001770019531</v>
      </c>
      <c r="J913" s="3">
        <v>-0.00061347585869953036</v>
      </c>
    </row>
    <row r="914">
      <c r="A914" s="2">
        <v>69.19256591796875</v>
      </c>
      <c r="B914" s="2">
        <v>0.82412445545196533</v>
      </c>
      <c r="E914" s="2">
        <v>69.14794921875</v>
      </c>
      <c r="F914" s="2">
        <v>0.82389718294143677</v>
      </c>
      <c r="I914" s="2">
        <v>69.14794921875</v>
      </c>
      <c r="J914" s="3">
        <v>-0.00066051352769136429</v>
      </c>
    </row>
    <row r="915">
      <c r="A915" s="2">
        <v>69.216117858886719</v>
      </c>
      <c r="B915" s="2">
        <v>0.8254354596138</v>
      </c>
      <c r="E915" s="2">
        <v>69.201896667480469</v>
      </c>
      <c r="F915" s="2">
        <v>0.82389169931411743</v>
      </c>
      <c r="I915" s="2">
        <v>69.201896667480469</v>
      </c>
      <c r="J915" s="3">
        <v>-0.00070891442010179162</v>
      </c>
    </row>
    <row r="916">
      <c r="A916" s="2">
        <v>69.304351806640625</v>
      </c>
      <c r="B916" s="2">
        <v>0.82300400733947754</v>
      </c>
      <c r="E916" s="2">
        <v>69.255844116210938</v>
      </c>
      <c r="F916" s="2">
        <v>0.82388406991958618</v>
      </c>
      <c r="I916" s="2">
        <v>69.255844116210938</v>
      </c>
      <c r="J916" s="3">
        <v>-0.00075860839569941163</v>
      </c>
    </row>
    <row r="917">
      <c r="A917" s="2">
        <v>69.3277359008789</v>
      </c>
      <c r="B917" s="2">
        <v>0.82475912570953369</v>
      </c>
      <c r="E917" s="2">
        <v>69.309799194335938</v>
      </c>
      <c r="F917" s="2">
        <v>0.82387417554855347</v>
      </c>
      <c r="I917" s="2">
        <v>69.309799194335938</v>
      </c>
      <c r="J917" s="3">
        <v>-0.00080952991265803576</v>
      </c>
    </row>
    <row r="918">
      <c r="A918" s="2">
        <v>69.413780212402344</v>
      </c>
      <c r="B918" s="2">
        <v>0.823136568069458</v>
      </c>
      <c r="E918" s="2">
        <v>69.3637466430664</v>
      </c>
      <c r="F918" s="2">
        <v>0.82386195659637451</v>
      </c>
      <c r="I918" s="2">
        <v>69.3637466430664</v>
      </c>
      <c r="J918" s="3">
        <v>-0.00086158898193389177</v>
      </c>
    </row>
    <row r="919">
      <c r="A919" s="2">
        <v>69.435989379882813</v>
      </c>
      <c r="B919" s="2">
        <v>0.8230401873588562</v>
      </c>
      <c r="E919" s="2">
        <v>69.417694091796875</v>
      </c>
      <c r="F919" s="2">
        <v>0.82384735345840454</v>
      </c>
      <c r="I919" s="2">
        <v>69.417694091796875</v>
      </c>
      <c r="J919" s="3">
        <v>-0.00091471447376534343</v>
      </c>
    </row>
    <row r="920">
      <c r="A920" s="2">
        <v>69.524330139160156</v>
      </c>
      <c r="B920" s="2">
        <v>0.82565611600875854</v>
      </c>
      <c r="E920" s="2">
        <v>69.471641540527344</v>
      </c>
      <c r="F920" s="2">
        <v>0.82383036613464355</v>
      </c>
      <c r="I920" s="2">
        <v>69.471641540527344</v>
      </c>
      <c r="J920" s="3">
        <v>-0.00096882559591904283</v>
      </c>
    </row>
    <row r="921">
      <c r="A921" s="2">
        <v>69.547676086425781</v>
      </c>
      <c r="B921" s="2">
        <v>0.82555896043777466</v>
      </c>
      <c r="E921" s="2">
        <v>69.525588989257813</v>
      </c>
      <c r="F921" s="2">
        <v>0.82381081581115723</v>
      </c>
      <c r="I921" s="2">
        <v>69.525588989257813</v>
      </c>
      <c r="J921" s="3">
        <v>-0.0010238389950245619</v>
      </c>
    </row>
    <row r="922">
      <c r="A922" s="2">
        <v>69.634895324707031</v>
      </c>
      <c r="B922" s="2">
        <v>0.82528460025787354</v>
      </c>
      <c r="E922" s="2">
        <v>69.579536437988281</v>
      </c>
      <c r="F922" s="2">
        <v>0.82378852367401123</v>
      </c>
      <c r="I922" s="2">
        <v>69.579536437988281</v>
      </c>
      <c r="J922" s="3">
        <v>-0.0010796680580824614</v>
      </c>
    </row>
    <row r="923">
      <c r="A923" s="2">
        <v>69.657485961914063</v>
      </c>
      <c r="B923" s="2">
        <v>0.82369351387023926</v>
      </c>
      <c r="E923" s="2">
        <v>69.63348388671875</v>
      </c>
      <c r="F923" s="2">
        <v>0.823763370513916</v>
      </c>
      <c r="I923" s="2">
        <v>69.63348388671875</v>
      </c>
      <c r="J923" s="3">
        <v>-0.0011362236691638827</v>
      </c>
    </row>
    <row r="924">
      <c r="A924" s="2">
        <v>69.742782592773438</v>
      </c>
      <c r="B924" s="2">
        <v>0.82633954286575317</v>
      </c>
      <c r="E924" s="2">
        <v>69.687431335449219</v>
      </c>
      <c r="F924" s="2">
        <v>0.823735237121582</v>
      </c>
      <c r="I924" s="2">
        <v>69.687431335449219</v>
      </c>
      <c r="J924" s="3">
        <v>-0.0011934137437492609</v>
      </c>
    </row>
    <row r="925">
      <c r="A925" s="2">
        <v>69.7662124633789</v>
      </c>
      <c r="B925" s="2">
        <v>0.82561331987380981</v>
      </c>
      <c r="E925" s="2">
        <v>69.741378784179688</v>
      </c>
      <c r="F925" s="2">
        <v>0.823703944683075</v>
      </c>
      <c r="I925" s="2">
        <v>69.741378784179688</v>
      </c>
      <c r="J925" s="3">
        <v>-0.0012511437525972724</v>
      </c>
    </row>
    <row r="926">
      <c r="A926" s="2">
        <v>69.85211181640625</v>
      </c>
      <c r="B926" s="2">
        <v>0.82494956254959106</v>
      </c>
      <c r="E926" s="2">
        <v>69.795326232910156</v>
      </c>
      <c r="F926" s="2">
        <v>0.82366937398910522</v>
      </c>
      <c r="I926" s="2">
        <v>69.795326232910156</v>
      </c>
      <c r="J926" s="3">
        <v>-0.0013093173038214445</v>
      </c>
    </row>
    <row r="927">
      <c r="A927" s="2">
        <v>69.875328063964844</v>
      </c>
      <c r="B927" s="2">
        <v>0.82199829816818237</v>
      </c>
      <c r="E927" s="2">
        <v>69.849281311035156</v>
      </c>
      <c r="F927" s="2">
        <v>0.823631227016449</v>
      </c>
      <c r="I927" s="2">
        <v>69.849281311035156</v>
      </c>
      <c r="J927" s="3">
        <v>-0.0013678446412086487</v>
      </c>
    </row>
    <row r="928">
      <c r="A928" s="2">
        <v>69.9630126953125</v>
      </c>
      <c r="B928" s="2">
        <v>0.82405632734298706</v>
      </c>
      <c r="E928" s="2">
        <v>69.903228759765625</v>
      </c>
      <c r="F928" s="2">
        <v>0.823589563369751</v>
      </c>
      <c r="I928" s="2">
        <v>69.903228759765625</v>
      </c>
      <c r="J928" s="3">
        <v>-0.0014266101643443108</v>
      </c>
    </row>
    <row r="929">
      <c r="A929" s="2">
        <v>69.984947204589844</v>
      </c>
      <c r="B929" s="2">
        <v>0.823215901851654</v>
      </c>
      <c r="E929" s="2">
        <v>69.9571762084961</v>
      </c>
      <c r="F929" s="2">
        <v>0.8235442042350769</v>
      </c>
      <c r="I929" s="2">
        <v>69.9571762084961</v>
      </c>
      <c r="J929" s="3">
        <v>-0.0014855217887088656</v>
      </c>
    </row>
    <row r="930">
      <c r="A930" s="2">
        <v>70.071708679199219</v>
      </c>
      <c r="B930" s="2">
        <v>0.8240962028503418</v>
      </c>
      <c r="E930" s="2">
        <v>70.011123657226563</v>
      </c>
      <c r="F930" s="2">
        <v>0.82349503040313721</v>
      </c>
      <c r="I930" s="2">
        <v>70.011123657226563</v>
      </c>
      <c r="J930" s="3">
        <v>-0.0015444778837263584</v>
      </c>
    </row>
    <row r="931">
      <c r="A931" s="2">
        <v>70.096405029296875</v>
      </c>
      <c r="B931" s="2">
        <v>0.82185369729995728</v>
      </c>
      <c r="E931" s="2">
        <v>70.065071105957031</v>
      </c>
      <c r="F931" s="2">
        <v>0.82344180345535278</v>
      </c>
      <c r="I931" s="2">
        <v>70.065071105957031</v>
      </c>
      <c r="J931" s="3">
        <v>-0.0016033753054216504</v>
      </c>
    </row>
    <row r="932">
      <c r="A932" s="2">
        <v>70.1789779663086</v>
      </c>
      <c r="B932" s="2">
        <v>0.82133907079696655</v>
      </c>
      <c r="E932" s="2">
        <v>70.1190185546875</v>
      </c>
      <c r="F932" s="2">
        <v>0.82338404655456543</v>
      </c>
      <c r="I932" s="2">
        <v>70.1190185546875</v>
      </c>
      <c r="J932" s="3">
        <v>-0.0016621099784970284</v>
      </c>
    </row>
    <row r="933">
      <c r="A933" s="2">
        <v>70.201553344726563</v>
      </c>
      <c r="B933" s="2">
        <v>0.82518786191940308</v>
      </c>
      <c r="E933" s="2">
        <v>70.172966003417969</v>
      </c>
      <c r="F933" s="2">
        <v>0.82332134246826172</v>
      </c>
      <c r="I933" s="2">
        <v>70.172966003417969</v>
      </c>
      <c r="J933" s="3">
        <v>-0.0017205768963322043</v>
      </c>
    </row>
    <row r="934">
      <c r="A934" s="2">
        <v>70.291923522949219</v>
      </c>
      <c r="B934" s="2">
        <v>0.82365459203720093</v>
      </c>
      <c r="E934" s="2">
        <v>70.226913452148438</v>
      </c>
      <c r="F934" s="2">
        <v>0.82325297594070435</v>
      </c>
      <c r="I934" s="2">
        <v>70.226913452148438</v>
      </c>
      <c r="J934" s="3">
        <v>-0.0017786695389077067</v>
      </c>
    </row>
    <row r="935">
      <c r="A935" s="2">
        <v>70.3154067993164</v>
      </c>
      <c r="B935" s="2">
        <v>0.82495629787445068</v>
      </c>
      <c r="E935" s="2">
        <v>70.2808609008789</v>
      </c>
      <c r="F935" s="2">
        <v>0.82317847013473511</v>
      </c>
      <c r="I935" s="2">
        <v>70.2808609008789</v>
      </c>
      <c r="J935" s="3">
        <v>-0.0018362811533734202</v>
      </c>
    </row>
    <row r="936">
      <c r="A936" s="2">
        <v>70.399711608886719</v>
      </c>
      <c r="B936" s="2">
        <v>0.82440871000289917</v>
      </c>
      <c r="E936" s="2">
        <v>70.334808349609375</v>
      </c>
      <c r="F936" s="2">
        <v>0.8230975866317749</v>
      </c>
      <c r="I936" s="2">
        <v>70.334808349609375</v>
      </c>
      <c r="J936" s="3">
        <v>-0.0018933042883872986</v>
      </c>
    </row>
    <row r="937">
      <c r="A937" s="2">
        <v>70.423423767089844</v>
      </c>
      <c r="B937" s="2">
        <v>0.82199013233184814</v>
      </c>
      <c r="E937" s="2">
        <v>70.388763427734375</v>
      </c>
      <c r="F937" s="2">
        <v>0.82300984859466553</v>
      </c>
      <c r="I937" s="2">
        <v>70.388763427734375</v>
      </c>
      <c r="J937" s="3">
        <v>-0.0019496398745104671</v>
      </c>
    </row>
    <row r="938">
      <c r="A938" s="2">
        <v>70.509727478027344</v>
      </c>
      <c r="B938" s="2">
        <v>0.82226252555847168</v>
      </c>
      <c r="E938" s="2">
        <v>70.442710876464844</v>
      </c>
      <c r="F938" s="2">
        <v>0.82291495800018311</v>
      </c>
      <c r="I938" s="2">
        <v>70.442710876464844</v>
      </c>
      <c r="J938" s="3">
        <v>-0.0020051656756550074</v>
      </c>
    </row>
    <row r="939">
      <c r="A939" s="2">
        <v>70.533432006835938</v>
      </c>
      <c r="B939" s="2">
        <v>0.82291662693023682</v>
      </c>
      <c r="E939" s="2">
        <v>70.496658325195313</v>
      </c>
      <c r="F939" s="2">
        <v>0.82281261682510376</v>
      </c>
      <c r="I939" s="2">
        <v>70.496658325195313</v>
      </c>
      <c r="J939" s="3">
        <v>-0.002059784485027194</v>
      </c>
    </row>
    <row r="940">
      <c r="A940" s="2">
        <v>70.621261596679688</v>
      </c>
      <c r="B940" s="2">
        <v>0.82313275337219238</v>
      </c>
      <c r="E940" s="2">
        <v>70.550605773925781</v>
      </c>
      <c r="F940" s="2">
        <v>0.82270270586013794</v>
      </c>
      <c r="I940" s="2">
        <v>70.550605773925781</v>
      </c>
      <c r="J940" s="3">
        <v>-0.0021133925765752792</v>
      </c>
    </row>
    <row r="941">
      <c r="A941" s="2">
        <v>70.644332885742188</v>
      </c>
      <c r="B941" s="2">
        <v>0.823619544506073</v>
      </c>
      <c r="E941" s="2">
        <v>70.60455322265625</v>
      </c>
      <c r="F941" s="2">
        <v>0.82258522510528564</v>
      </c>
      <c r="I941" s="2">
        <v>70.60455322265625</v>
      </c>
      <c r="J941" s="3">
        <v>-0.0021658893674612045</v>
      </c>
    </row>
    <row r="942">
      <c r="A942" s="2">
        <v>70.729904174804688</v>
      </c>
      <c r="B942" s="2">
        <v>0.822799801826477</v>
      </c>
      <c r="E942" s="2">
        <v>70.658500671386719</v>
      </c>
      <c r="F942" s="2">
        <v>0.82246023416519165</v>
      </c>
      <c r="I942" s="2">
        <v>70.658500671386719</v>
      </c>
      <c r="J942" s="3">
        <v>-0.0022171761374920607</v>
      </c>
    </row>
    <row r="943">
      <c r="A943" s="2">
        <v>70.753959655761719</v>
      </c>
      <c r="B943" s="2">
        <v>0.82390391826629639</v>
      </c>
      <c r="E943" s="2">
        <v>70.712448120117188</v>
      </c>
      <c r="F943" s="2">
        <v>0.82232755422592163</v>
      </c>
      <c r="I943" s="2">
        <v>70.712448120117188</v>
      </c>
      <c r="J943" s="3">
        <v>-0.0022671576589345932</v>
      </c>
    </row>
    <row r="944">
      <c r="A944" s="2">
        <v>70.837394714355469</v>
      </c>
      <c r="B944" s="2">
        <v>0.82190954685211182</v>
      </c>
      <c r="E944" s="2">
        <v>70.766395568847656</v>
      </c>
      <c r="F944" s="2">
        <v>0.82218718528747559</v>
      </c>
      <c r="I944" s="2">
        <v>70.766395568847656</v>
      </c>
      <c r="J944" s="3">
        <v>-0.0023157419636845589</v>
      </c>
    </row>
    <row r="945">
      <c r="A945" s="2">
        <v>70.863731384277344</v>
      </c>
      <c r="B945" s="2">
        <v>0.82190549373626709</v>
      </c>
      <c r="E945" s="2">
        <v>70.820343017578125</v>
      </c>
      <c r="F945" s="2">
        <v>0.82203918695449829</v>
      </c>
      <c r="I945" s="2">
        <v>70.820343017578125</v>
      </c>
      <c r="J945" s="3">
        <v>-0.0023628403432667255</v>
      </c>
    </row>
    <row r="946">
      <c r="A946" s="2">
        <v>70.949432373046875</v>
      </c>
      <c r="B946" s="2">
        <v>0.82186275720596313</v>
      </c>
      <c r="E946" s="2">
        <v>70.8742904663086</v>
      </c>
      <c r="F946" s="2">
        <v>0.82188361883163452</v>
      </c>
      <c r="I946" s="2">
        <v>70.8742904663086</v>
      </c>
      <c r="J946" s="3">
        <v>-0.0024083682801574469</v>
      </c>
    </row>
    <row r="947">
      <c r="A947" s="2">
        <v>70.972007751464844</v>
      </c>
      <c r="B947" s="2">
        <v>0.8210223913192749</v>
      </c>
      <c r="E947" s="2">
        <v>70.9282455444336</v>
      </c>
      <c r="F947" s="2">
        <v>0.82172060012817383</v>
      </c>
      <c r="I947" s="2">
        <v>70.9282455444336</v>
      </c>
      <c r="J947" s="3">
        <v>-0.0024522508028894663</v>
      </c>
    </row>
    <row r="948">
      <c r="A948" s="2">
        <v>71.057777404785156</v>
      </c>
      <c r="B948" s="2">
        <v>0.823645293712616</v>
      </c>
      <c r="E948" s="2">
        <v>70.982192993164063</v>
      </c>
      <c r="F948" s="2">
        <v>0.82155013084411621</v>
      </c>
      <c r="I948" s="2">
        <v>70.982192993164063</v>
      </c>
      <c r="J948" s="3">
        <v>-0.0024943978060036898</v>
      </c>
    </row>
    <row r="949">
      <c r="A949" s="2">
        <v>71.084281921386719</v>
      </c>
      <c r="B949" s="2">
        <v>0.82084310054779053</v>
      </c>
      <c r="E949" s="2">
        <v>71.036140441894531</v>
      </c>
      <c r="F949" s="2">
        <v>0.82137209177017212</v>
      </c>
      <c r="I949" s="2">
        <v>71.036140441894531</v>
      </c>
      <c r="J949" s="3">
        <v>-0.0025347424671053886</v>
      </c>
    </row>
    <row r="950">
      <c r="A950" s="2">
        <v>71.170204162597656</v>
      </c>
      <c r="B950" s="2">
        <v>0.8239932656288147</v>
      </c>
      <c r="E950" s="2">
        <v>71.090087890625</v>
      </c>
      <c r="F950" s="2">
        <v>0.82118654251098633</v>
      </c>
      <c r="I950" s="2">
        <v>71.090087890625</v>
      </c>
      <c r="J950" s="3">
        <v>-0.0025732144713401794</v>
      </c>
    </row>
    <row r="951">
      <c r="A951" s="2">
        <v>71.193519592285156</v>
      </c>
      <c r="B951" s="2">
        <v>0.82116436958312988</v>
      </c>
      <c r="E951" s="2">
        <v>71.144035339355469</v>
      </c>
      <c r="F951" s="2">
        <v>0.82099360227584839</v>
      </c>
      <c r="I951" s="2">
        <v>71.144035339355469</v>
      </c>
      <c r="J951" s="3">
        <v>-0.0026097479276359081</v>
      </c>
    </row>
    <row r="952">
      <c r="A952" s="2">
        <v>71.280647277832031</v>
      </c>
      <c r="B952" s="2">
        <v>0.81992608308792114</v>
      </c>
      <c r="E952" s="2">
        <v>71.197982788085938</v>
      </c>
      <c r="F952" s="2">
        <v>0.82079368829727173</v>
      </c>
      <c r="I952" s="2">
        <v>71.197982788085938</v>
      </c>
      <c r="J952" s="3">
        <v>-0.0026442809030413628</v>
      </c>
    </row>
    <row r="953">
      <c r="A953" s="2">
        <v>71.303924560546875</v>
      </c>
      <c r="B953" s="2">
        <v>0.82184463739395142</v>
      </c>
      <c r="E953" s="2">
        <v>71.2519302368164</v>
      </c>
      <c r="F953" s="2">
        <v>0.82058727741241455</v>
      </c>
      <c r="I953" s="2">
        <v>71.2519302368164</v>
      </c>
      <c r="J953" s="3">
        <v>-0.0026767565868794918</v>
      </c>
    </row>
    <row r="954">
      <c r="A954" s="2">
        <v>71.391761779785156</v>
      </c>
      <c r="B954" s="2">
        <v>0.824380099773407</v>
      </c>
      <c r="E954" s="2">
        <v>71.305877685546875</v>
      </c>
      <c r="F954" s="2">
        <v>0.82037484645843506</v>
      </c>
      <c r="I954" s="2">
        <v>71.305877685546875</v>
      </c>
      <c r="J954" s="3">
        <v>-0.0027071223594248295</v>
      </c>
    </row>
    <row r="955">
      <c r="A955" s="2">
        <v>71.415962219238281</v>
      </c>
      <c r="B955" s="2">
        <v>0.82027626037597656</v>
      </c>
      <c r="E955" s="2">
        <v>71.359825134277344</v>
      </c>
      <c r="F955" s="2">
        <v>0.82015687227249146</v>
      </c>
      <c r="I955" s="2">
        <v>71.359825134277344</v>
      </c>
      <c r="J955" s="3">
        <v>-0.0027353307232260704</v>
      </c>
    </row>
    <row r="956">
      <c r="A956" s="2">
        <v>71.498855590820313</v>
      </c>
      <c r="B956" s="2">
        <v>0.82094031572341919</v>
      </c>
      <c r="E956" s="2">
        <v>71.413772583007813</v>
      </c>
      <c r="F956" s="2">
        <v>0.81993377208709717</v>
      </c>
      <c r="I956" s="2">
        <v>71.413772583007813</v>
      </c>
      <c r="J956" s="3">
        <v>-0.0027613388374447823</v>
      </c>
    </row>
    <row r="957">
      <c r="A957" s="2">
        <v>71.5224838256836</v>
      </c>
      <c r="B957" s="2">
        <v>0.82033812999725342</v>
      </c>
      <c r="E957" s="2">
        <v>71.467727661132813</v>
      </c>
      <c r="F957" s="2">
        <v>0.81970572471618652</v>
      </c>
      <c r="I957" s="2">
        <v>71.467727661132813</v>
      </c>
      <c r="J957" s="3">
        <v>-0.002785111777484417</v>
      </c>
    </row>
    <row r="958">
      <c r="A958" s="2">
        <v>71.609626770019531</v>
      </c>
      <c r="B958" s="2">
        <v>0.82332104444503784</v>
      </c>
      <c r="E958" s="2">
        <v>71.521675109863281</v>
      </c>
      <c r="F958" s="2">
        <v>0.81947332620620728</v>
      </c>
      <c r="I958" s="2">
        <v>71.521675109863281</v>
      </c>
      <c r="J958" s="3">
        <v>-0.0028066092636436224</v>
      </c>
    </row>
    <row r="959">
      <c r="A959" s="2">
        <v>71.632171630859375</v>
      </c>
      <c r="B959" s="2">
        <v>0.82042360305786133</v>
      </c>
      <c r="E959" s="2">
        <v>71.57562255859375</v>
      </c>
      <c r="F959" s="2">
        <v>0.81923675537109375</v>
      </c>
      <c r="I959" s="2">
        <v>71.57562255859375</v>
      </c>
      <c r="J959" s="3">
        <v>-0.0028258059173822403</v>
      </c>
    </row>
    <row r="960">
      <c r="A960" s="2">
        <v>71.721160888671875</v>
      </c>
      <c r="B960" s="2">
        <v>0.82084465026855469</v>
      </c>
      <c r="E960" s="2">
        <v>71.629570007324219</v>
      </c>
      <c r="F960" s="2">
        <v>0.8189961314201355</v>
      </c>
      <c r="I960" s="2">
        <v>71.629570007324219</v>
      </c>
      <c r="J960" s="3">
        <v>-0.0028426763601601124</v>
      </c>
    </row>
    <row r="961">
      <c r="A961" s="2">
        <v>71.746772766113281</v>
      </c>
      <c r="B961" s="2">
        <v>0.8187403678894043</v>
      </c>
      <c r="E961" s="2">
        <v>71.683517456054688</v>
      </c>
      <c r="F961" s="2">
        <v>0.81875163316726685</v>
      </c>
      <c r="I961" s="2">
        <v>71.683517456054688</v>
      </c>
      <c r="J961" s="3">
        <v>-0.0028571977745741606</v>
      </c>
    </row>
    <row r="962">
      <c r="A962" s="2">
        <v>71.831146240234375</v>
      </c>
      <c r="B962" s="2">
        <v>0.82108432054519653</v>
      </c>
      <c r="E962" s="2">
        <v>71.737464904785156</v>
      </c>
      <c r="F962" s="2">
        <v>0.81850326061248779</v>
      </c>
      <c r="I962" s="2">
        <v>71.737464904785156</v>
      </c>
      <c r="J962" s="3">
        <v>-0.0028693513013422489</v>
      </c>
    </row>
    <row r="963">
      <c r="A963" s="2">
        <v>71.853668212890625</v>
      </c>
      <c r="B963" s="2">
        <v>0.82041555643081665</v>
      </c>
      <c r="E963" s="2">
        <v>71.791412353515625</v>
      </c>
      <c r="F963" s="2">
        <v>0.81825125217437744</v>
      </c>
      <c r="I963" s="2">
        <v>71.791412353515625</v>
      </c>
      <c r="J963" s="3">
        <v>-0.002879120409488678</v>
      </c>
    </row>
    <row r="964">
      <c r="A964" s="2">
        <v>71.941596984863281</v>
      </c>
      <c r="B964" s="2">
        <v>0.81866353750228882</v>
      </c>
      <c r="E964" s="2">
        <v>71.8453598022461</v>
      </c>
      <c r="F964" s="2">
        <v>0.81799572706222534</v>
      </c>
      <c r="I964" s="2">
        <v>71.8453598022461</v>
      </c>
      <c r="J964" s="3">
        <v>-0.0028864913620054722</v>
      </c>
    </row>
    <row r="965">
      <c r="A965" s="2">
        <v>71.964363098144531</v>
      </c>
      <c r="B965" s="2">
        <v>0.81517601013183594</v>
      </c>
      <c r="E965" s="2">
        <v>71.899307250976563</v>
      </c>
      <c r="F965" s="2">
        <v>0.8177369236946106</v>
      </c>
      <c r="I965" s="2">
        <v>71.899307250976563</v>
      </c>
      <c r="J965" s="3">
        <v>-0.0028914536815136671</v>
      </c>
    </row>
    <row r="966">
      <c r="A966" s="2">
        <v>72.051284790039063</v>
      </c>
      <c r="B966" s="2">
        <v>0.81526631116867065</v>
      </c>
      <c r="E966" s="2">
        <v>71.953254699707031</v>
      </c>
      <c r="F966" s="2">
        <v>0.81747502088546753</v>
      </c>
      <c r="I966" s="2">
        <v>71.953254699707031</v>
      </c>
      <c r="J966" s="3">
        <v>-0.0028939989861100912</v>
      </c>
    </row>
    <row r="967">
      <c r="A967" s="2">
        <v>72.075798034667969</v>
      </c>
      <c r="B967" s="2">
        <v>0.81632232666015625</v>
      </c>
      <c r="E967" s="2">
        <v>72.007209777832031</v>
      </c>
      <c r="F967" s="2">
        <v>0.81721031665802</v>
      </c>
      <c r="I967" s="2">
        <v>72.007209777832031</v>
      </c>
      <c r="J967" s="3">
        <v>-0.0028941214550286531</v>
      </c>
    </row>
    <row r="968">
      <c r="A968" s="2">
        <v>72.161857604980469</v>
      </c>
      <c r="B968" s="2">
        <v>0.81730747222900391</v>
      </c>
      <c r="E968" s="2">
        <v>72.0611572265625</v>
      </c>
      <c r="F968" s="2">
        <v>0.81694310903549194</v>
      </c>
      <c r="I968" s="2">
        <v>72.0611572265625</v>
      </c>
      <c r="J968" s="3">
        <v>-0.0028918192256242037</v>
      </c>
    </row>
    <row r="969">
      <c r="A969" s="2">
        <v>72.185028076171875</v>
      </c>
      <c r="B969" s="2">
        <v>0.81433612108230591</v>
      </c>
      <c r="E969" s="2">
        <v>72.115104675292969</v>
      </c>
      <c r="F969" s="2">
        <v>0.816673755645752</v>
      </c>
      <c r="I969" s="2">
        <v>72.115104675292969</v>
      </c>
      <c r="J969" s="3">
        <v>-0.0028870929963886738</v>
      </c>
    </row>
    <row r="970">
      <c r="A970" s="2">
        <v>72.2713851928711</v>
      </c>
      <c r="B970" s="2">
        <v>0.81718933582305908</v>
      </c>
      <c r="E970" s="2">
        <v>72.169052124023438</v>
      </c>
      <c r="F970" s="2">
        <v>0.81640249490737915</v>
      </c>
      <c r="I970" s="2">
        <v>72.169052124023438</v>
      </c>
      <c r="J970" s="3">
        <v>-0.0028799469582736492</v>
      </c>
    </row>
    <row r="971">
      <c r="A971" s="2">
        <v>72.294197082519531</v>
      </c>
      <c r="B971" s="2">
        <v>0.81365311145782471</v>
      </c>
      <c r="E971" s="2">
        <v>72.2229995727539</v>
      </c>
      <c r="F971" s="2">
        <v>0.81612968444824219</v>
      </c>
      <c r="I971" s="2">
        <v>72.2229995727539</v>
      </c>
      <c r="J971" s="3">
        <v>-0.002870387164875865</v>
      </c>
    </row>
    <row r="972">
      <c r="A972" s="2">
        <v>72.379386901855469</v>
      </c>
      <c r="B972" s="2">
        <v>0.81498605012893677</v>
      </c>
      <c r="E972" s="2">
        <v>72.276947021484375</v>
      </c>
      <c r="F972" s="2">
        <v>0.81585580110549927</v>
      </c>
      <c r="I972" s="2">
        <v>72.276947021484375</v>
      </c>
      <c r="J972" s="3">
        <v>-0.0028584233950823545</v>
      </c>
    </row>
    <row r="973">
      <c r="A973" s="2">
        <v>72.403999328613281</v>
      </c>
      <c r="B973" s="2">
        <v>0.8157355785369873</v>
      </c>
      <c r="E973" s="2">
        <v>72.330894470214844</v>
      </c>
      <c r="F973" s="2">
        <v>0.815581202507019</v>
      </c>
      <c r="I973" s="2">
        <v>72.330894470214844</v>
      </c>
      <c r="J973" s="3">
        <v>-0.0028440679889172316</v>
      </c>
    </row>
    <row r="974">
      <c r="A974" s="2">
        <v>72.489425659179688</v>
      </c>
      <c r="B974" s="2">
        <v>0.81691074371337891</v>
      </c>
      <c r="E974" s="2">
        <v>72.384841918945313</v>
      </c>
      <c r="F974" s="2">
        <v>0.81530636548995972</v>
      </c>
      <c r="I974" s="2">
        <v>72.384841918945313</v>
      </c>
      <c r="J974" s="3">
        <v>-0.00282733584754169</v>
      </c>
    </row>
    <row r="975">
      <c r="A975" s="2">
        <v>72.512496948242188</v>
      </c>
      <c r="B975" s="2">
        <v>0.81519848108291626</v>
      </c>
      <c r="E975" s="2">
        <v>72.438789367675781</v>
      </c>
      <c r="F975" s="2">
        <v>0.81503176689147949</v>
      </c>
      <c r="I975" s="2">
        <v>72.438789367675781</v>
      </c>
      <c r="J975" s="3">
        <v>-0.0028082455974072218</v>
      </c>
    </row>
    <row r="976">
      <c r="A976" s="2">
        <v>72.60076904296875</v>
      </c>
      <c r="B976" s="2">
        <v>0.81316167116165161</v>
      </c>
      <c r="E976" s="2">
        <v>72.49273681640625</v>
      </c>
      <c r="F976" s="2">
        <v>0.8147580623626709</v>
      </c>
      <c r="I976" s="2">
        <v>72.49273681640625</v>
      </c>
      <c r="J976" s="3">
        <v>-0.0027868177276104689</v>
      </c>
    </row>
    <row r="977">
      <c r="A977" s="2">
        <v>72.623939514160156</v>
      </c>
      <c r="B977" s="2">
        <v>0.812804102897644</v>
      </c>
      <c r="E977" s="2">
        <v>72.54669189453125</v>
      </c>
      <c r="F977" s="2">
        <v>0.81448596715927124</v>
      </c>
      <c r="I977" s="2">
        <v>72.54669189453125</v>
      </c>
      <c r="J977" s="3">
        <v>-0.0027630727272480726</v>
      </c>
    </row>
    <row r="978">
      <c r="A978" s="2">
        <v>72.710014343261719</v>
      </c>
      <c r="B978" s="2">
        <v>0.81181305646896362</v>
      </c>
      <c r="E978" s="2">
        <v>72.600639343261719</v>
      </c>
      <c r="F978" s="2">
        <v>0.8142162561416626</v>
      </c>
      <c r="I978" s="2">
        <v>72.600639343261719</v>
      </c>
      <c r="J978" s="3">
        <v>-0.0027370434254407883</v>
      </c>
    </row>
    <row r="979">
      <c r="A979" s="2">
        <v>72.734825134277344</v>
      </c>
      <c r="B979" s="2">
        <v>0.8134467601776123</v>
      </c>
      <c r="E979" s="2">
        <v>72.654586791992188</v>
      </c>
      <c r="F979" s="2">
        <v>0.81394952535629272</v>
      </c>
      <c r="I979" s="2">
        <v>72.654586791992188</v>
      </c>
      <c r="J979" s="3">
        <v>-0.0027087554335594177</v>
      </c>
    </row>
    <row r="980">
      <c r="A980" s="2">
        <v>72.8199462890625</v>
      </c>
      <c r="B980" s="2">
        <v>0.81166672706604</v>
      </c>
      <c r="E980" s="2">
        <v>72.708534240722656</v>
      </c>
      <c r="F980" s="2">
        <v>0.81368660926818848</v>
      </c>
      <c r="I980" s="2">
        <v>72.708534240722656</v>
      </c>
      <c r="J980" s="3">
        <v>-0.0026782401837408543</v>
      </c>
    </row>
    <row r="981">
      <c r="A981" s="2">
        <v>72.843185424804688</v>
      </c>
      <c r="B981" s="2">
        <v>0.811916708946228</v>
      </c>
      <c r="E981" s="2">
        <v>72.762481689453125</v>
      </c>
      <c r="F981" s="2">
        <v>0.81342822313308716</v>
      </c>
      <c r="I981" s="2">
        <v>72.762481689453125</v>
      </c>
      <c r="J981" s="3">
        <v>-0.0026455305051058531</v>
      </c>
    </row>
    <row r="982">
      <c r="A982" s="2">
        <v>72.926826477050781</v>
      </c>
      <c r="B982" s="2">
        <v>0.80840229988098145</v>
      </c>
      <c r="E982" s="2">
        <v>72.8164291381836</v>
      </c>
      <c r="F982" s="2">
        <v>0.81317514181137085</v>
      </c>
      <c r="I982" s="2">
        <v>72.8164291381836</v>
      </c>
      <c r="J982" s="3">
        <v>-0.0026106627192348242</v>
      </c>
    </row>
    <row r="983">
      <c r="A983" s="2">
        <v>72.949516296386719</v>
      </c>
      <c r="B983" s="2">
        <v>0.81073755025863647</v>
      </c>
      <c r="E983" s="2">
        <v>72.870376586914063</v>
      </c>
      <c r="F983" s="2">
        <v>0.81292825937271118</v>
      </c>
      <c r="I983" s="2">
        <v>72.870376586914063</v>
      </c>
      <c r="J983" s="3">
        <v>-0.0025736754760146141</v>
      </c>
    </row>
    <row r="984">
      <c r="A984" s="2">
        <v>73.037368774414063</v>
      </c>
      <c r="B984" s="2">
        <v>0.81262356042861938</v>
      </c>
      <c r="E984" s="2">
        <v>72.924324035644531</v>
      </c>
      <c r="F984" s="2">
        <v>0.81268829107284546</v>
      </c>
      <c r="I984" s="2">
        <v>72.924324035644531</v>
      </c>
      <c r="J984" s="3">
        <v>-0.0025346113834530115</v>
      </c>
    </row>
    <row r="985">
      <c r="A985" s="2">
        <v>73.0606460571289</v>
      </c>
      <c r="B985" s="2">
        <v>0.80885511636734009</v>
      </c>
      <c r="E985" s="2">
        <v>72.978271484375</v>
      </c>
      <c r="F985" s="2">
        <v>0.81245613098144531</v>
      </c>
      <c r="I985" s="2">
        <v>72.978271484375</v>
      </c>
      <c r="J985" s="3">
        <v>-0.0024935151450335979</v>
      </c>
    </row>
    <row r="986">
      <c r="A986" s="2">
        <v>73.149223327636719</v>
      </c>
      <c r="B986" s="2">
        <v>0.81318110227584839</v>
      </c>
      <c r="E986" s="2">
        <v>73.032218933105469</v>
      </c>
      <c r="F986" s="2">
        <v>0.812232494354248</v>
      </c>
      <c r="I986" s="2">
        <v>73.032218933105469</v>
      </c>
      <c r="J986" s="3">
        <v>-0.0024504351895302534</v>
      </c>
    </row>
    <row r="987">
      <c r="A987" s="2">
        <v>73.17193603515625</v>
      </c>
      <c r="B987" s="2">
        <v>0.81176012754440308</v>
      </c>
      <c r="E987" s="2">
        <v>73.086174011230469</v>
      </c>
      <c r="F987" s="2">
        <v>0.81201797723770142</v>
      </c>
      <c r="I987" s="2">
        <v>73.086174011230469</v>
      </c>
      <c r="J987" s="3">
        <v>-0.0024054162204265594</v>
      </c>
    </row>
    <row r="988">
      <c r="A988" s="2">
        <v>73.2582778930664</v>
      </c>
      <c r="B988" s="2">
        <v>0.81141078472137451</v>
      </c>
      <c r="E988" s="2">
        <v>73.140121459960938</v>
      </c>
      <c r="F988" s="2">
        <v>0.81181329488754272</v>
      </c>
      <c r="I988" s="2">
        <v>73.140121459960938</v>
      </c>
      <c r="J988" s="3">
        <v>-0.0023585250601172447</v>
      </c>
    </row>
    <row r="989">
      <c r="A989" s="2">
        <v>73.280876159667969</v>
      </c>
      <c r="B989" s="2">
        <v>0.80841159820556641</v>
      </c>
      <c r="E989" s="2">
        <v>73.1940689086914</v>
      </c>
      <c r="F989" s="2">
        <v>0.81161880493164063</v>
      </c>
      <c r="I989" s="2">
        <v>73.1940689086914</v>
      </c>
      <c r="J989" s="3">
        <v>-0.0023098122328519821</v>
      </c>
    </row>
    <row r="990">
      <c r="A990" s="2">
        <v>73.366859436035156</v>
      </c>
      <c r="B990" s="2">
        <v>0.80882799625396729</v>
      </c>
      <c r="E990" s="2">
        <v>73.248016357421875</v>
      </c>
      <c r="F990" s="2">
        <v>0.81143486499786377</v>
      </c>
      <c r="I990" s="2">
        <v>73.248016357421875</v>
      </c>
      <c r="J990" s="3">
        <v>-0.0022593375761061907</v>
      </c>
    </row>
    <row r="991">
      <c r="A991" s="2">
        <v>73.389839172363281</v>
      </c>
      <c r="B991" s="2">
        <v>0.81048047542572021</v>
      </c>
      <c r="E991" s="2">
        <v>73.301963806152344</v>
      </c>
      <c r="F991" s="2">
        <v>0.81126153469085693</v>
      </c>
      <c r="I991" s="2">
        <v>73.301963806152344</v>
      </c>
      <c r="J991" s="3">
        <v>-0.002207163255661726</v>
      </c>
    </row>
    <row r="992">
      <c r="A992" s="2">
        <v>73.476577758789063</v>
      </c>
      <c r="B992" s="2">
        <v>0.81107407808303833</v>
      </c>
      <c r="E992" s="2">
        <v>73.355911254882813</v>
      </c>
      <c r="F992" s="2">
        <v>0.81109893321990967</v>
      </c>
      <c r="I992" s="2">
        <v>73.355911254882813</v>
      </c>
      <c r="J992" s="3">
        <v>-0.0021533544640988111</v>
      </c>
    </row>
    <row r="993">
      <c r="A993" s="2">
        <v>73.499671936035156</v>
      </c>
      <c r="B993" s="2">
        <v>0.80925613641738892</v>
      </c>
      <c r="E993" s="2">
        <v>73.409858703613281</v>
      </c>
      <c r="F993" s="2">
        <v>0.81094694137573242</v>
      </c>
      <c r="I993" s="2">
        <v>73.409858703613281</v>
      </c>
      <c r="J993" s="3">
        <v>-0.0020979789551347494</v>
      </c>
    </row>
    <row r="994">
      <c r="A994" s="2">
        <v>73.5850830078125</v>
      </c>
      <c r="B994" s="2">
        <v>0.80887299776077271</v>
      </c>
      <c r="E994" s="2">
        <v>73.46380615234375</v>
      </c>
      <c r="F994" s="2">
        <v>0.81080543994903564</v>
      </c>
      <c r="I994" s="2">
        <v>73.46380615234375</v>
      </c>
      <c r="J994" s="3">
        <v>-0.0020411063451319933</v>
      </c>
    </row>
    <row r="995">
      <c r="A995" s="2">
        <v>73.60919189453125</v>
      </c>
      <c r="B995" s="2">
        <v>0.80844628810882568</v>
      </c>
      <c r="E995" s="2">
        <v>73.517753601074219</v>
      </c>
      <c r="F995" s="2">
        <v>0.81067436933517456</v>
      </c>
      <c r="I995" s="2">
        <v>73.517753601074219</v>
      </c>
      <c r="J995" s="3">
        <v>-0.0019828078802675009</v>
      </c>
    </row>
    <row r="996">
      <c r="A996" s="2">
        <v>73.694686889648438</v>
      </c>
      <c r="B996" s="2">
        <v>0.81036460399627686</v>
      </c>
      <c r="E996" s="2">
        <v>73.571701049804688</v>
      </c>
      <c r="F996" s="2">
        <v>0.81055343151092529</v>
      </c>
      <c r="I996" s="2">
        <v>73.571701049804688</v>
      </c>
      <c r="J996" s="3">
        <v>-0.0019231567857787013</v>
      </c>
    </row>
    <row r="997">
      <c r="A997" s="2">
        <v>73.717987060546875</v>
      </c>
      <c r="B997" s="2">
        <v>0.80860334634780884</v>
      </c>
      <c r="E997" s="2">
        <v>73.625656127929688</v>
      </c>
      <c r="F997" s="2">
        <v>0.81044250726699829</v>
      </c>
      <c r="I997" s="2">
        <v>73.625656127929688</v>
      </c>
      <c r="J997" s="3">
        <v>-0.0018622182542458177</v>
      </c>
    </row>
    <row r="998">
      <c r="A998" s="2">
        <v>73.808609008789063</v>
      </c>
      <c r="B998" s="2">
        <v>0.81005066633224487</v>
      </c>
      <c r="E998" s="2">
        <v>73.679603576660156</v>
      </c>
      <c r="F998" s="2">
        <v>0.81034106016159058</v>
      </c>
      <c r="I998" s="2">
        <v>73.679603576660156</v>
      </c>
      <c r="J998" s="3">
        <v>-0.0018000849522650242</v>
      </c>
    </row>
    <row r="999">
      <c r="A999" s="2">
        <v>73.832000732421875</v>
      </c>
      <c r="B999" s="2">
        <v>0.80761677026748657</v>
      </c>
      <c r="E999" s="2">
        <v>73.733551025390625</v>
      </c>
      <c r="F999" s="2">
        <v>0.8102487325668335</v>
      </c>
      <c r="I999" s="2">
        <v>73.733551025390625</v>
      </c>
      <c r="J999" s="3">
        <v>-0.0017368239350616932</v>
      </c>
    </row>
    <row r="1000">
      <c r="A1000" s="2">
        <v>73.917556762695313</v>
      </c>
      <c r="B1000" s="2">
        <v>0.80799174308776855</v>
      </c>
      <c r="E1000" s="2">
        <v>73.7874984741211</v>
      </c>
      <c r="F1000" s="2">
        <v>0.8101651668548584</v>
      </c>
      <c r="I1000" s="2">
        <v>73.7874984741211</v>
      </c>
      <c r="J1000" s="3">
        <v>-0.001672510989010334</v>
      </c>
    </row>
    <row r="1001">
      <c r="A1001" s="2">
        <v>73.94207763671875</v>
      </c>
      <c r="B1001" s="2">
        <v>0.80929309129714966</v>
      </c>
      <c r="E1001" s="2">
        <v>73.841445922851563</v>
      </c>
      <c r="F1001" s="2">
        <v>0.81008994579315186</v>
      </c>
      <c r="I1001" s="2">
        <v>73.841445922851563</v>
      </c>
      <c r="J1001" s="3">
        <v>-0.0016072227153927088</v>
      </c>
    </row>
    <row r="1002">
      <c r="A1002" s="2">
        <v>74.028549194335938</v>
      </c>
      <c r="B1002" s="2">
        <v>0.80733662843704224</v>
      </c>
      <c r="E1002" s="2">
        <v>73.895393371582031</v>
      </c>
      <c r="F1002" s="2">
        <v>0.81002295017242432</v>
      </c>
      <c r="I1002" s="2">
        <v>73.895393371582031</v>
      </c>
      <c r="J1002" s="3">
        <v>-0.0015410359483212233</v>
      </c>
    </row>
    <row r="1003">
      <c r="A1003" s="2">
        <v>74.0517807006836</v>
      </c>
      <c r="B1003" s="2">
        <v>0.805661141872406</v>
      </c>
      <c r="E1003" s="2">
        <v>73.9493408203125</v>
      </c>
      <c r="F1003" s="2">
        <v>0.80996376276016235</v>
      </c>
      <c r="I1003" s="2">
        <v>73.9493408203125</v>
      </c>
      <c r="J1003" s="3">
        <v>-0.001474029035307467</v>
      </c>
    </row>
    <row r="1004">
      <c r="A1004" s="2">
        <v>74.14178466796875</v>
      </c>
      <c r="B1004" s="2">
        <v>0.80933070182800293</v>
      </c>
      <c r="E1004" s="2">
        <v>74.003288269042969</v>
      </c>
      <c r="F1004" s="2">
        <v>0.80991220474243164</v>
      </c>
      <c r="I1004" s="2">
        <v>74.003288269042969</v>
      </c>
      <c r="J1004" s="3">
        <v>-0.0014062817208468914</v>
      </c>
    </row>
    <row r="1005">
      <c r="A1005" s="2">
        <v>74.1654281616211</v>
      </c>
      <c r="B1005" s="2">
        <v>0.80768221616745</v>
      </c>
      <c r="E1005" s="2">
        <v>74.057235717773438</v>
      </c>
      <c r="F1005" s="2">
        <v>0.80986809730529785</v>
      </c>
      <c r="I1005" s="2">
        <v>74.057235717773438</v>
      </c>
      <c r="J1005" s="3">
        <v>-0.0013378747971728444</v>
      </c>
    </row>
    <row r="1006">
      <c r="A1006" s="2">
        <v>74.250923156738281</v>
      </c>
      <c r="B1006" s="2">
        <v>0.80878818035125732</v>
      </c>
      <c r="E1006" s="2">
        <v>74.1111831665039</v>
      </c>
      <c r="F1006" s="2">
        <v>0.80983126163482666</v>
      </c>
      <c r="I1006" s="2">
        <v>74.1111831665039</v>
      </c>
      <c r="J1006" s="3">
        <v>-0.0012688904535025358</v>
      </c>
    </row>
    <row r="1007">
      <c r="A1007" s="2">
        <v>74.277267456054688</v>
      </c>
      <c r="B1007" s="2">
        <v>0.81039565801620483</v>
      </c>
      <c r="E1007" s="2">
        <v>74.1651382446289</v>
      </c>
      <c r="F1007" s="2">
        <v>0.80980169773101807</v>
      </c>
      <c r="I1007" s="2">
        <v>74.1651382446289</v>
      </c>
      <c r="J1007" s="3">
        <v>-0.0011994015658274293</v>
      </c>
    </row>
    <row r="1008">
      <c r="A1008" s="2">
        <v>74.365165710449219</v>
      </c>
      <c r="B1008" s="2">
        <v>0.808199942111969</v>
      </c>
      <c r="E1008" s="2">
        <v>74.219085693359375</v>
      </c>
      <c r="F1008" s="2">
        <v>0.809779167175293</v>
      </c>
      <c r="I1008" s="2">
        <v>74.219085693359375</v>
      </c>
      <c r="J1008" s="3">
        <v>-0.0011295112781226635</v>
      </c>
    </row>
    <row r="1009">
      <c r="A1009" s="2">
        <v>74.3880844116211</v>
      </c>
      <c r="B1009" s="2">
        <v>0.80833989381790161</v>
      </c>
      <c r="E1009" s="2">
        <v>74.273033142089844</v>
      </c>
      <c r="F1009" s="2">
        <v>0.80976355075836182</v>
      </c>
      <c r="I1009" s="2">
        <v>74.273033142089844</v>
      </c>
      <c r="J1009" s="3">
        <v>-0.0010592937469482422</v>
      </c>
    </row>
    <row r="1010">
      <c r="A1010" s="2">
        <v>74.4735336303711</v>
      </c>
      <c r="B1010" s="2">
        <v>0.81064975261688232</v>
      </c>
      <c r="E1010" s="2">
        <v>74.326980590820313</v>
      </c>
      <c r="F1010" s="2">
        <v>0.80975478887557983</v>
      </c>
      <c r="I1010" s="2">
        <v>74.326980590820313</v>
      </c>
      <c r="J1010" s="3">
        <v>-0.00098883232567459345</v>
      </c>
    </row>
    <row r="1011">
      <c r="A1011" s="2">
        <v>74.497200012207031</v>
      </c>
      <c r="B1011" s="2">
        <v>0.80856466293334961</v>
      </c>
      <c r="E1011" s="2">
        <v>74.380928039550781</v>
      </c>
      <c r="F1011" s="2">
        <v>0.8097527027130127</v>
      </c>
      <c r="I1011" s="2">
        <v>74.380928039550781</v>
      </c>
      <c r="J1011" s="3">
        <v>-0.00091820978559553623</v>
      </c>
    </row>
    <row r="1012">
      <c r="A1012" s="2">
        <v>74.581558227539063</v>
      </c>
      <c r="B1012" s="2">
        <v>0.80998909473419189</v>
      </c>
      <c r="E1012" s="2">
        <v>74.43487548828125</v>
      </c>
      <c r="F1012" s="2">
        <v>0.80975711345672607</v>
      </c>
      <c r="I1012" s="2">
        <v>74.43487548828125</v>
      </c>
      <c r="J1012" s="3">
        <v>-0.000847507908474654</v>
      </c>
    </row>
    <row r="1013">
      <c r="A1013" s="2">
        <v>74.605300903320313</v>
      </c>
      <c r="B1013" s="2">
        <v>0.81043070554733276</v>
      </c>
      <c r="E1013" s="2">
        <v>74.488822937011719</v>
      </c>
      <c r="F1013" s="2">
        <v>0.80976772308349609</v>
      </c>
      <c r="I1013" s="2">
        <v>74.488822937011719</v>
      </c>
      <c r="J1013" s="3">
        <v>-0.00077680783579126</v>
      </c>
    </row>
    <row r="1014">
      <c r="A1014" s="2">
        <v>74.692222595214844</v>
      </c>
      <c r="B1014" s="2">
        <v>0.81139183044433594</v>
      </c>
      <c r="E1014" s="2">
        <v>74.542770385742188</v>
      </c>
      <c r="F1014" s="2">
        <v>0.80978405475616455</v>
      </c>
      <c r="I1014" s="2">
        <v>74.542770385742188</v>
      </c>
      <c r="J1014" s="3">
        <v>-0.000706189835909754</v>
      </c>
    </row>
    <row r="1015">
      <c r="A1015" s="2">
        <v>74.7184829711914</v>
      </c>
      <c r="B1015" s="2">
        <v>0.80962228775024414</v>
      </c>
      <c r="E1015" s="2">
        <v>74.596717834472656</v>
      </c>
      <c r="F1015" s="2">
        <v>0.80980557203292847</v>
      </c>
      <c r="I1015" s="2">
        <v>74.596717834472656</v>
      </c>
      <c r="J1015" s="3">
        <v>-0.000635732663795352</v>
      </c>
    </row>
    <row r="1016">
      <c r="A1016" s="2">
        <v>74.806854248046875</v>
      </c>
      <c r="B1016" s="2">
        <v>0.81107568740844727</v>
      </c>
      <c r="E1016" s="2">
        <v>74.650665283203125</v>
      </c>
      <c r="F1016" s="2">
        <v>0.80983191728591919</v>
      </c>
      <c r="I1016" s="2">
        <v>74.650665283203125</v>
      </c>
      <c r="J1016" s="3">
        <v>-0.00056551361922174692</v>
      </c>
    </row>
    <row r="1017">
      <c r="A1017" s="2">
        <v>74.830131530761719</v>
      </c>
      <c r="B1017" s="2">
        <v>0.81083470582962036</v>
      </c>
      <c r="E1017" s="2">
        <v>74.704620361328125</v>
      </c>
      <c r="F1017" s="2">
        <v>0.80986273288726807</v>
      </c>
      <c r="I1017" s="2">
        <v>74.704620361328125</v>
      </c>
      <c r="J1017" s="3">
        <v>-0.0004955985932610929</v>
      </c>
    </row>
    <row r="1018">
      <c r="A1018" s="2">
        <v>74.915702819824219</v>
      </c>
      <c r="B1018" s="2">
        <v>0.81001579761505127</v>
      </c>
      <c r="E1018" s="2">
        <v>74.7585678100586</v>
      </c>
      <c r="F1018" s="2">
        <v>0.80989766120910645</v>
      </c>
      <c r="I1018" s="2">
        <v>74.7585678100586</v>
      </c>
      <c r="J1018" s="3">
        <v>-0.00042608185322023928</v>
      </c>
    </row>
    <row r="1019">
      <c r="A1019" s="2">
        <v>74.941291809082031</v>
      </c>
      <c r="B1019" s="2">
        <v>0.81045383214950562</v>
      </c>
      <c r="E1019" s="2">
        <v>74.812515258789063</v>
      </c>
      <c r="F1019" s="2">
        <v>0.80993664264678955</v>
      </c>
      <c r="I1019" s="2">
        <v>74.812515258789063</v>
      </c>
      <c r="J1019" s="3">
        <v>-0.0003570264670997858</v>
      </c>
    </row>
    <row r="1020">
      <c r="A1020" s="2">
        <v>75.0267562866211</v>
      </c>
      <c r="B1020" s="2">
        <v>0.81047099828720093</v>
      </c>
      <c r="E1020" s="2">
        <v>74.866462707519531</v>
      </c>
      <c r="F1020" s="2">
        <v>0.80997961759567261</v>
      </c>
      <c r="I1020" s="2">
        <v>74.866462707519531</v>
      </c>
      <c r="J1020" s="3">
        <v>-0.0002885036519728601</v>
      </c>
    </row>
    <row r="1021">
      <c r="A1021" s="2">
        <v>75.050338745117188</v>
      </c>
      <c r="B1021" s="2">
        <v>0.81211817264556885</v>
      </c>
      <c r="E1021" s="2">
        <v>74.92041015625</v>
      </c>
      <c r="F1021" s="2">
        <v>0.81002664566040039</v>
      </c>
      <c r="I1021" s="2">
        <v>74.92041015625</v>
      </c>
      <c r="J1021" s="3">
        <v>-0.00022058280592318624</v>
      </c>
    </row>
    <row r="1022">
      <c r="A1022" s="2">
        <v>75.1357650756836</v>
      </c>
      <c r="B1022" s="2">
        <v>0.80973219871521</v>
      </c>
      <c r="E1022" s="2">
        <v>74.974357604980469</v>
      </c>
      <c r="F1022" s="2">
        <v>0.81007784605026245</v>
      </c>
      <c r="I1022" s="2">
        <v>74.974357604980469</v>
      </c>
      <c r="J1022" s="3">
        <v>-0.00015333137707784772</v>
      </c>
    </row>
    <row r="1023">
      <c r="A1023" s="2">
        <v>75.161285400390625</v>
      </c>
      <c r="B1023" s="2">
        <v>0.811524510383606</v>
      </c>
      <c r="E1023" s="2">
        <v>75.028305053710938</v>
      </c>
      <c r="F1023" s="2">
        <v>0.81013298034667969</v>
      </c>
      <c r="I1023" s="2">
        <v>75.028305053710938</v>
      </c>
      <c r="J1023" s="3">
        <v>-8.6814718088135123E-05</v>
      </c>
    </row>
    <row r="1024">
      <c r="A1024" s="2">
        <v>75.248931884765625</v>
      </c>
      <c r="B1024" s="2">
        <v>0.80792015790939331</v>
      </c>
      <c r="E1024" s="2">
        <v>75.0822525024414</v>
      </c>
      <c r="F1024" s="2">
        <v>0.81019192934036255</v>
      </c>
      <c r="I1024" s="2">
        <v>75.0822525024414</v>
      </c>
      <c r="J1024" s="3">
        <v>-2.1096017007948831E-05</v>
      </c>
    </row>
    <row r="1025">
      <c r="A1025" s="2">
        <v>75.272377014160156</v>
      </c>
      <c r="B1025" s="2">
        <v>0.81079041957855225</v>
      </c>
      <c r="E1025" s="2">
        <v>75.136199951171875</v>
      </c>
      <c r="F1025" s="2">
        <v>0.81025439500808716</v>
      </c>
      <c r="I1025" s="2">
        <v>75.136199951171875</v>
      </c>
      <c r="J1025" s="3">
        <v>4.3763859139289707E-05</v>
      </c>
    </row>
    <row r="1026">
      <c r="A1026" s="2">
        <v>75.35809326171875</v>
      </c>
      <c r="B1026" s="2">
        <v>0.81037813425064087</v>
      </c>
      <c r="E1026" s="2">
        <v>75.190147399902344</v>
      </c>
      <c r="F1026" s="2">
        <v>0.81031996011734009</v>
      </c>
      <c r="I1026" s="2">
        <v>75.190147399902344</v>
      </c>
      <c r="J1026" s="3">
        <v>0.00010770651715574786</v>
      </c>
    </row>
    <row r="1027">
      <c r="A1027" s="2">
        <v>75.384117126464844</v>
      </c>
      <c r="B1027" s="2">
        <v>0.812150776386261</v>
      </c>
      <c r="E1027" s="2">
        <v>75.244102478027344</v>
      </c>
      <c r="F1027" s="2">
        <v>0.81038832664489746</v>
      </c>
      <c r="I1027" s="2">
        <v>75.244102478027344</v>
      </c>
      <c r="J1027" s="3">
        <v>0.00017068529268726707</v>
      </c>
    </row>
    <row r="1028">
      <c r="A1028" s="2">
        <v>75.471160888671875</v>
      </c>
      <c r="B1028" s="2">
        <v>0.80920791625976563</v>
      </c>
      <c r="E1028" s="2">
        <v>75.298049926757813</v>
      </c>
      <c r="F1028" s="2">
        <v>0.8104589581489563</v>
      </c>
      <c r="I1028" s="2">
        <v>75.298049926757813</v>
      </c>
      <c r="J1028" s="3">
        <v>0.00023263045295607299</v>
      </c>
    </row>
    <row r="1029">
      <c r="A1029" s="2">
        <v>75.4940414428711</v>
      </c>
      <c r="B1029" s="2">
        <v>0.81241512298583984</v>
      </c>
      <c r="E1029" s="2">
        <v>75.351997375488281</v>
      </c>
      <c r="F1029" s="2">
        <v>0.81053167581558228</v>
      </c>
      <c r="I1029" s="2">
        <v>75.351997375488281</v>
      </c>
      <c r="J1029" s="3">
        <v>0.00029350267141126096</v>
      </c>
    </row>
    <row r="1030">
      <c r="A1030" s="2">
        <v>75.581069946289063</v>
      </c>
      <c r="B1030" s="2">
        <v>0.80977112054824829</v>
      </c>
      <c r="E1030" s="2">
        <v>75.40594482421875</v>
      </c>
      <c r="F1030" s="2">
        <v>0.81060624122619629</v>
      </c>
      <c r="I1030" s="2">
        <v>75.40594482421875</v>
      </c>
      <c r="J1030" s="3">
        <v>0.00035325725912116468</v>
      </c>
    </row>
    <row r="1031">
      <c r="A1031" s="2">
        <v>75.605712890625</v>
      </c>
      <c r="B1031" s="2">
        <v>0.81119447946548462</v>
      </c>
      <c r="E1031" s="2">
        <v>75.459892272949219</v>
      </c>
      <c r="F1031" s="2">
        <v>0.81068241596221924</v>
      </c>
      <c r="I1031" s="2">
        <v>75.459892272949219</v>
      </c>
      <c r="J1031" s="3">
        <v>0.00041185313602909446</v>
      </c>
    </row>
    <row r="1032">
      <c r="A1032" s="2">
        <v>75.689178466796875</v>
      </c>
      <c r="B1032" s="2">
        <v>0.80863851308822632</v>
      </c>
      <c r="E1032" s="2">
        <v>75.513839721679688</v>
      </c>
      <c r="F1032" s="2">
        <v>0.8107597827911377</v>
      </c>
      <c r="I1032" s="2">
        <v>75.513839721679688</v>
      </c>
      <c r="J1032" s="3">
        <v>0.00046925334027037024</v>
      </c>
    </row>
    <row r="1033">
      <c r="A1033" s="2">
        <v>75.713424682617188</v>
      </c>
      <c r="B1033" s="2">
        <v>0.81200289726257324</v>
      </c>
      <c r="E1033" s="2">
        <v>75.567787170410156</v>
      </c>
      <c r="F1033" s="2">
        <v>0.810837984085083</v>
      </c>
      <c r="I1033" s="2">
        <v>75.567787170410156</v>
      </c>
      <c r="J1033" s="3">
        <v>0.0005254250718280673</v>
      </c>
    </row>
    <row r="1034">
      <c r="A1034" s="2">
        <v>75.800239562988281</v>
      </c>
      <c r="B1034" s="2">
        <v>0.81197226047515869</v>
      </c>
      <c r="E1034" s="2">
        <v>75.621734619140625</v>
      </c>
      <c r="F1034" s="2">
        <v>0.8109167218208313</v>
      </c>
      <c r="I1034" s="2">
        <v>75.621734619140625</v>
      </c>
      <c r="J1034" s="3">
        <v>0.00058034033281728625</v>
      </c>
    </row>
    <row r="1035">
      <c r="A1035" s="2">
        <v>75.826614379882813</v>
      </c>
      <c r="B1035" s="2">
        <v>0.8128666877746582</v>
      </c>
      <c r="E1035" s="2">
        <v>75.6756820678711</v>
      </c>
      <c r="F1035" s="2">
        <v>0.81099569797515869</v>
      </c>
      <c r="I1035" s="2">
        <v>75.6756820678711</v>
      </c>
      <c r="J1035" s="3">
        <v>0.00063397560734301805</v>
      </c>
    </row>
    <row r="1036">
      <c r="A1036" s="2">
        <v>75.913032531738281</v>
      </c>
      <c r="B1036" s="2">
        <v>0.80947411060333252</v>
      </c>
      <c r="E1036" s="2">
        <v>75.729629516601563</v>
      </c>
      <c r="F1036" s="2">
        <v>0.81107467412948608</v>
      </c>
      <c r="I1036" s="2">
        <v>75.729629516601563</v>
      </c>
      <c r="J1036" s="3">
        <v>0.00068631273461505771</v>
      </c>
    </row>
    <row r="1037">
      <c r="A1037" s="2">
        <v>75.9359359741211</v>
      </c>
      <c r="B1037" s="2">
        <v>0.810113251209259</v>
      </c>
      <c r="E1037" s="2">
        <v>75.783584594726563</v>
      </c>
      <c r="F1037" s="2">
        <v>0.81115347146987915</v>
      </c>
      <c r="I1037" s="2">
        <v>75.783584594726563</v>
      </c>
      <c r="J1037" s="3">
        <v>0.0007373460684902966</v>
      </c>
    </row>
    <row r="1038">
      <c r="A1038" s="2">
        <v>76.023452758789063</v>
      </c>
      <c r="B1038" s="2">
        <v>0.80835151672363281</v>
      </c>
      <c r="E1038" s="2">
        <v>75.837532043457031</v>
      </c>
      <c r="F1038" s="2">
        <v>0.81123197078704834</v>
      </c>
      <c r="I1038" s="2">
        <v>75.837532043457031</v>
      </c>
      <c r="J1038" s="3">
        <v>0.00078705372288823128</v>
      </c>
    </row>
    <row r="1039">
      <c r="A1039" s="2">
        <v>76.049087524414063</v>
      </c>
      <c r="B1039" s="2">
        <v>0.81306290626525879</v>
      </c>
      <c r="E1039" s="2">
        <v>75.8914794921875</v>
      </c>
      <c r="F1039" s="2">
        <v>0.8113100528717041</v>
      </c>
      <c r="I1039" s="2">
        <v>75.8914794921875</v>
      </c>
      <c r="J1039" s="3">
        <v>0.00083544052904471755</v>
      </c>
    </row>
    <row r="1040">
      <c r="A1040" s="2">
        <v>76.136283874511719</v>
      </c>
      <c r="B1040" s="2">
        <v>0.81174921989440918</v>
      </c>
      <c r="E1040" s="2">
        <v>75.945426940917969</v>
      </c>
      <c r="F1040" s="2">
        <v>0.81138771772384644</v>
      </c>
      <c r="I1040" s="2">
        <v>75.945426940917969</v>
      </c>
      <c r="J1040" s="3">
        <v>0.00088250852422788739</v>
      </c>
    </row>
    <row r="1041">
      <c r="A1041" s="2">
        <v>76.15960693359375</v>
      </c>
      <c r="B1041" s="2">
        <v>0.81118261814117432</v>
      </c>
      <c r="E1041" s="2">
        <v>75.999374389648438</v>
      </c>
      <c r="F1041" s="2">
        <v>0.811464786529541</v>
      </c>
      <c r="I1041" s="2">
        <v>75.999374389648438</v>
      </c>
      <c r="J1041" s="3">
        <v>0.00092826411128044128</v>
      </c>
    </row>
    <row r="1042">
      <c r="A1042" s="2">
        <v>76.2429428100586</v>
      </c>
      <c r="B1042" s="2">
        <v>0.81304937601089478</v>
      </c>
      <c r="E1042" s="2">
        <v>76.0533218383789</v>
      </c>
      <c r="F1042" s="2">
        <v>0.81154155731201172</v>
      </c>
      <c r="I1042" s="2">
        <v>76.0533218383789</v>
      </c>
      <c r="J1042" s="3">
        <v>0.00097271718550473452</v>
      </c>
    </row>
    <row r="1043">
      <c r="A1043" s="2">
        <v>76.269844055175781</v>
      </c>
      <c r="B1043" s="2">
        <v>0.81334424018859863</v>
      </c>
      <c r="E1043" s="2">
        <v>76.107269287109375</v>
      </c>
      <c r="F1043" s="2">
        <v>0.81161808967590332</v>
      </c>
      <c r="I1043" s="2">
        <v>76.107269287109375</v>
      </c>
      <c r="J1043" s="3">
        <v>0.0010158814257010818</v>
      </c>
    </row>
    <row r="1044">
      <c r="A1044" s="2">
        <v>76.358589172363281</v>
      </c>
      <c r="B1044" s="2">
        <v>0.8111872673034668</v>
      </c>
      <c r="E1044" s="2">
        <v>76.161216735839844</v>
      </c>
      <c r="F1044" s="2">
        <v>0.8116946816444397</v>
      </c>
      <c r="I1044" s="2">
        <v>76.161216735839844</v>
      </c>
      <c r="J1044" s="3">
        <v>0.0010577740613371134</v>
      </c>
    </row>
    <row r="1045">
      <c r="A1045" s="2">
        <v>76.3817138671875</v>
      </c>
      <c r="B1045" s="2">
        <v>0.81251567602157593</v>
      </c>
      <c r="E1045" s="2">
        <v>76.215164184570313</v>
      </c>
      <c r="F1045" s="2">
        <v>0.81177151203155518</v>
      </c>
      <c r="I1045" s="2">
        <v>76.215164184570313</v>
      </c>
      <c r="J1045" s="3">
        <v>0.0010984158143401146</v>
      </c>
    </row>
    <row r="1046">
      <c r="A1046" s="2">
        <v>76.468299865722656</v>
      </c>
      <c r="B1046" s="2">
        <v>0.81059825420379639</v>
      </c>
      <c r="E1046" s="2">
        <v>76.269111633300781</v>
      </c>
      <c r="F1046" s="2">
        <v>0.81184875965118408</v>
      </c>
      <c r="I1046" s="2">
        <v>76.269111633300781</v>
      </c>
      <c r="J1046" s="3">
        <v>0.0011378306662663817</v>
      </c>
    </row>
    <row r="1047">
      <c r="A1047" s="2">
        <v>76.493927001953125</v>
      </c>
      <c r="B1047" s="2">
        <v>0.81045794486999512</v>
      </c>
      <c r="E1047" s="2">
        <v>76.323066711425781</v>
      </c>
      <c r="F1047" s="2">
        <v>0.81192666292190552</v>
      </c>
      <c r="I1047" s="2">
        <v>76.323066711425781</v>
      </c>
      <c r="J1047" s="3">
        <v>0.0011760510969907045</v>
      </c>
    </row>
    <row r="1048">
      <c r="A1048" s="2">
        <v>76.580673217773438</v>
      </c>
      <c r="B1048" s="2">
        <v>0.81035017967224121</v>
      </c>
      <c r="E1048" s="2">
        <v>76.37701416015625</v>
      </c>
      <c r="F1048" s="2">
        <v>0.81200540065765381</v>
      </c>
      <c r="I1048" s="2">
        <v>76.37701416015625</v>
      </c>
      <c r="J1048" s="3">
        <v>0.0012130963150411844</v>
      </c>
    </row>
    <row r="1049">
      <c r="A1049" s="2">
        <v>76.6043930053711</v>
      </c>
      <c r="B1049" s="2">
        <v>0.81066781282424927</v>
      </c>
      <c r="E1049" s="2">
        <v>76.430961608886719</v>
      </c>
      <c r="F1049" s="2">
        <v>0.81208533048629761</v>
      </c>
      <c r="I1049" s="2">
        <v>76.430961608886719</v>
      </c>
      <c r="J1049" s="3">
        <v>0.0012490039225667715</v>
      </c>
    </row>
    <row r="1050">
      <c r="A1050" s="2">
        <v>76.69024658203125</v>
      </c>
      <c r="B1050" s="2">
        <v>0.81014484167099</v>
      </c>
      <c r="E1050" s="2">
        <v>76.484909057617188</v>
      </c>
      <c r="F1050" s="2">
        <v>0.812166690826416</v>
      </c>
      <c r="I1050" s="2">
        <v>76.484909057617188</v>
      </c>
      <c r="J1050" s="3">
        <v>0.0012838082620874047</v>
      </c>
    </row>
    <row r="1051">
      <c r="A1051" s="2">
        <v>76.716354370117188</v>
      </c>
      <c r="B1051" s="2">
        <v>0.81439197063446045</v>
      </c>
      <c r="E1051" s="2">
        <v>76.538856506347656</v>
      </c>
      <c r="F1051" s="2">
        <v>0.812249481678009</v>
      </c>
      <c r="I1051" s="2">
        <v>76.538856506347656</v>
      </c>
      <c r="J1051" s="3">
        <v>0.0013175456551834941</v>
      </c>
    </row>
    <row r="1052">
      <c r="A1052" s="2">
        <v>76.8042221069336</v>
      </c>
      <c r="B1052" s="2">
        <v>0.81451874971389771</v>
      </c>
      <c r="E1052" s="2">
        <v>76.592803955078125</v>
      </c>
      <c r="F1052" s="2">
        <v>0.81233364343643188</v>
      </c>
      <c r="I1052" s="2">
        <v>76.592803955078125</v>
      </c>
      <c r="J1052" s="3">
        <v>0.0013502540532499552</v>
      </c>
    </row>
    <row r="1053">
      <c r="A1053" s="2">
        <v>76.828926086425781</v>
      </c>
      <c r="B1053" s="2">
        <v>0.81644874811172485</v>
      </c>
      <c r="E1053" s="2">
        <v>76.6467514038086</v>
      </c>
      <c r="F1053" s="2">
        <v>0.81241911649703979</v>
      </c>
      <c r="I1053" s="2">
        <v>76.6467514038086</v>
      </c>
      <c r="J1053" s="3">
        <v>0.0013819735031574965</v>
      </c>
    </row>
    <row r="1054">
      <c r="A1054" s="2">
        <v>76.912124633789063</v>
      </c>
      <c r="B1054" s="2">
        <v>0.81165003776550293</v>
      </c>
      <c r="E1054" s="2">
        <v>76.700698852539063</v>
      </c>
      <c r="F1054" s="2">
        <v>0.81250590085983276</v>
      </c>
      <c r="I1054" s="2">
        <v>76.700698852539063</v>
      </c>
      <c r="J1054" s="3">
        <v>0.0014127453323453665</v>
      </c>
    </row>
    <row r="1055">
      <c r="A1055" s="2">
        <v>76.93731689453125</v>
      </c>
      <c r="B1055" s="2">
        <v>0.81184780597686768</v>
      </c>
      <c r="E1055" s="2">
        <v>76.754646301269531</v>
      </c>
      <c r="F1055" s="2">
        <v>0.81259417533874512</v>
      </c>
      <c r="I1055" s="2">
        <v>76.754646301269531</v>
      </c>
      <c r="J1055" s="3">
        <v>0.0014426130801439285</v>
      </c>
    </row>
    <row r="1056">
      <c r="A1056" s="2">
        <v>77.0257339477539</v>
      </c>
      <c r="B1056" s="2">
        <v>0.8141782283782959</v>
      </c>
      <c r="E1056" s="2">
        <v>76.80859375</v>
      </c>
      <c r="F1056" s="2">
        <v>0.81268388032913208</v>
      </c>
      <c r="I1056" s="2">
        <v>76.80859375</v>
      </c>
      <c r="J1056" s="3">
        <v>0.0014716214500367641</v>
      </c>
    </row>
    <row r="1057">
      <c r="A1057" s="2">
        <v>77.04962158203125</v>
      </c>
      <c r="B1057" s="2">
        <v>0.81456542015075684</v>
      </c>
      <c r="E1057" s="2">
        <v>76.862548828125</v>
      </c>
      <c r="F1057" s="2">
        <v>0.81277495622634888</v>
      </c>
      <c r="I1057" s="2">
        <v>76.862548828125</v>
      </c>
      <c r="J1057" s="3">
        <v>0.0014998202677816153</v>
      </c>
    </row>
    <row r="1058">
      <c r="A1058" s="2">
        <v>77.137725830078125</v>
      </c>
      <c r="B1058" s="2">
        <v>0.81324225664138794</v>
      </c>
      <c r="E1058" s="2">
        <v>76.916496276855469</v>
      </c>
      <c r="F1058" s="2">
        <v>0.81286716461181641</v>
      </c>
      <c r="I1058" s="2">
        <v>76.916496276855469</v>
      </c>
      <c r="J1058" s="3">
        <v>0.0015272486489266157</v>
      </c>
    </row>
    <row r="1059">
      <c r="A1059" s="2">
        <v>77.164215087890625</v>
      </c>
      <c r="B1059" s="2">
        <v>0.81127023696899414</v>
      </c>
      <c r="E1059" s="2">
        <v>76.970443725585938</v>
      </c>
      <c r="F1059" s="2">
        <v>0.81296032667160034</v>
      </c>
      <c r="I1059" s="2">
        <v>76.970443725585938</v>
      </c>
      <c r="J1059" s="3">
        <v>0.0015539583982899785</v>
      </c>
    </row>
    <row r="1060">
      <c r="A1060" s="2">
        <v>77.249282836914063</v>
      </c>
      <c r="B1060" s="2">
        <v>0.81442832946777344</v>
      </c>
      <c r="E1060" s="2">
        <v>77.0243911743164</v>
      </c>
      <c r="F1060" s="2">
        <v>0.81305426359176636</v>
      </c>
      <c r="I1060" s="2">
        <v>77.0243911743164</v>
      </c>
      <c r="J1060" s="3">
        <v>0.0015799978282302618</v>
      </c>
    </row>
    <row r="1061">
      <c r="A1061" s="2">
        <v>77.272163391113281</v>
      </c>
      <c r="B1061" s="2">
        <v>0.814752459526062</v>
      </c>
      <c r="E1061" s="2">
        <v>77.078338623046875</v>
      </c>
      <c r="F1061" s="2">
        <v>0.81314879655838013</v>
      </c>
      <c r="I1061" s="2">
        <v>77.078338623046875</v>
      </c>
      <c r="J1061" s="3">
        <v>0.0016054150182753801</v>
      </c>
    </row>
    <row r="1062">
      <c r="A1062" s="2">
        <v>77.359550476074219</v>
      </c>
      <c r="B1062" s="2">
        <v>0.81362670660018921</v>
      </c>
      <c r="E1062" s="2">
        <v>77.132286071777344</v>
      </c>
      <c r="F1062" s="2">
        <v>0.8132438063621521</v>
      </c>
      <c r="I1062" s="2">
        <v>77.132286071777344</v>
      </c>
      <c r="J1062" s="3">
        <v>0.001630258047953248</v>
      </c>
    </row>
    <row r="1063">
      <c r="A1063" s="2">
        <v>77.385429382324219</v>
      </c>
      <c r="B1063" s="2">
        <v>0.81415414810180664</v>
      </c>
      <c r="E1063" s="2">
        <v>77.186233520507813</v>
      </c>
      <c r="F1063" s="2">
        <v>0.8133392333984375</v>
      </c>
      <c r="I1063" s="2">
        <v>77.186233520507813</v>
      </c>
      <c r="J1063" s="3">
        <v>0.0016545747639611363</v>
      </c>
    </row>
    <row r="1064">
      <c r="A1064" s="2">
        <v>77.4736557006836</v>
      </c>
      <c r="B1064" s="2">
        <v>0.81387007236480713</v>
      </c>
      <c r="E1064" s="2">
        <v>77.240180969238281</v>
      </c>
      <c r="F1064" s="2">
        <v>0.81343507766723633</v>
      </c>
      <c r="I1064" s="2">
        <v>77.240180969238281</v>
      </c>
      <c r="J1064" s="3">
        <v>0.0016784125473350286</v>
      </c>
    </row>
    <row r="1065">
      <c r="A1065" s="2">
        <v>77.497154235839844</v>
      </c>
      <c r="B1065" s="2">
        <v>0.81276756525039673</v>
      </c>
      <c r="E1065" s="2">
        <v>77.29412841796875</v>
      </c>
      <c r="F1065" s="2">
        <v>0.81353133916854858</v>
      </c>
      <c r="I1065" s="2">
        <v>77.29412841796875</v>
      </c>
      <c r="J1065" s="3">
        <v>0.0017018180806189775</v>
      </c>
    </row>
    <row r="1066">
      <c r="A1066" s="2">
        <v>77.584526062011719</v>
      </c>
      <c r="B1066" s="2">
        <v>0.81418097019195557</v>
      </c>
      <c r="E1066" s="2">
        <v>77.348075866699219</v>
      </c>
      <c r="F1066" s="2">
        <v>0.81362813711166382</v>
      </c>
      <c r="I1066" s="2">
        <v>77.348075866699219</v>
      </c>
      <c r="J1066" s="3">
        <v>0.0017248369986191392</v>
      </c>
    </row>
    <row r="1067">
      <c r="A1067" s="2">
        <v>77.610923767089844</v>
      </c>
      <c r="B1067" s="2">
        <v>0.81348609924316406</v>
      </c>
      <c r="E1067" s="2">
        <v>77.402030944824219</v>
      </c>
      <c r="F1067" s="2">
        <v>0.813725471496582</v>
      </c>
      <c r="I1067" s="2">
        <v>77.402030944824219</v>
      </c>
      <c r="J1067" s="3">
        <v>0.0017475172644481063</v>
      </c>
    </row>
    <row r="1068">
      <c r="A1068" s="2">
        <v>77.69451904296875</v>
      </c>
      <c r="B1068" s="2">
        <v>0.81668716669082642</v>
      </c>
      <c r="E1068" s="2">
        <v>77.455978393554688</v>
      </c>
      <c r="F1068" s="2">
        <v>0.81382346153259277</v>
      </c>
      <c r="I1068" s="2">
        <v>77.455978393554688</v>
      </c>
      <c r="J1068" s="3">
        <v>0.0017698953161016107</v>
      </c>
    </row>
    <row r="1069">
      <c r="A1069" s="2">
        <v>77.7196044921875</v>
      </c>
      <c r="B1069" s="2">
        <v>0.81278294324874878</v>
      </c>
      <c r="E1069" s="2">
        <v>77.509925842285156</v>
      </c>
      <c r="F1069" s="2">
        <v>0.813922107219696</v>
      </c>
      <c r="I1069" s="2">
        <v>77.509925842285156</v>
      </c>
      <c r="J1069" s="3">
        <v>0.0017920153914019465</v>
      </c>
    </row>
    <row r="1070">
      <c r="A1070" s="2">
        <v>77.806045532226563</v>
      </c>
      <c r="B1070" s="2">
        <v>0.815409243106842</v>
      </c>
      <c r="E1070" s="2">
        <v>77.563873291015625</v>
      </c>
      <c r="F1070" s="2">
        <v>0.81402122974395752</v>
      </c>
      <c r="I1070" s="2">
        <v>77.563873291015625</v>
      </c>
      <c r="J1070" s="3">
        <v>0.0018139162566512823</v>
      </c>
    </row>
    <row r="1071">
      <c r="A1071" s="2">
        <v>77.833305358886719</v>
      </c>
      <c r="B1071" s="2">
        <v>0.81470835208892822</v>
      </c>
      <c r="E1071" s="2">
        <v>77.6178207397461</v>
      </c>
      <c r="F1071" s="2">
        <v>0.81412070989608765</v>
      </c>
      <c r="I1071" s="2">
        <v>77.6178207397461</v>
      </c>
      <c r="J1071" s="3">
        <v>0.0018356351647526026</v>
      </c>
    </row>
    <row r="1072">
      <c r="A1072" s="2">
        <v>77.918624877929688</v>
      </c>
      <c r="B1072" s="2">
        <v>0.80939924716949463</v>
      </c>
      <c r="E1072" s="2">
        <v>77.671768188476563</v>
      </c>
      <c r="F1072" s="2">
        <v>0.81422048807144165</v>
      </c>
      <c r="I1072" s="2">
        <v>77.671768188476563</v>
      </c>
      <c r="J1072" s="3">
        <v>0.0018572075059637427</v>
      </c>
    </row>
    <row r="1073">
      <c r="A1073" s="2">
        <v>77.941337585449219</v>
      </c>
      <c r="B1073" s="2">
        <v>0.81485819816589355</v>
      </c>
      <c r="E1073" s="2">
        <v>77.725715637207031</v>
      </c>
      <c r="F1073" s="2">
        <v>0.81432020664215088</v>
      </c>
      <c r="I1073" s="2">
        <v>77.725715637207031</v>
      </c>
      <c r="J1073" s="3">
        <v>0.0018786671571433544</v>
      </c>
    </row>
    <row r="1074">
      <c r="A1074" s="2">
        <v>78.028739929199219</v>
      </c>
      <c r="B1074" s="2">
        <v>0.81516444683074951</v>
      </c>
      <c r="E1074" s="2">
        <v>77.7796630859375</v>
      </c>
      <c r="F1074" s="2">
        <v>0.81441974639892578</v>
      </c>
      <c r="I1074" s="2">
        <v>77.7796630859375</v>
      </c>
      <c r="J1074" s="3">
        <v>0.0019000465981662273</v>
      </c>
    </row>
    <row r="1075">
      <c r="A1075" s="2">
        <v>78.055923461914063</v>
      </c>
      <c r="B1075" s="2">
        <v>0.81416159868240356</v>
      </c>
      <c r="E1075" s="2">
        <v>77.833610534667969</v>
      </c>
      <c r="F1075" s="2">
        <v>0.81451886892318726</v>
      </c>
      <c r="I1075" s="2">
        <v>77.833610534667969</v>
      </c>
      <c r="J1075" s="3">
        <v>0.001921376446262002</v>
      </c>
    </row>
    <row r="1076">
      <c r="A1076" s="2">
        <v>78.142654418945313</v>
      </c>
      <c r="B1076" s="2">
        <v>0.81351685523986816</v>
      </c>
      <c r="E1076" s="2">
        <v>77.887557983398438</v>
      </c>
      <c r="F1076" s="2">
        <v>0.81461751461029053</v>
      </c>
      <c r="I1076" s="2">
        <v>77.887557983398438</v>
      </c>
      <c r="J1076" s="3">
        <v>0.0019426862709224224</v>
      </c>
    </row>
    <row r="1077">
      <c r="A1077" s="2">
        <v>78.167022705078125</v>
      </c>
      <c r="B1077" s="2">
        <v>0.81606835126876831</v>
      </c>
      <c r="E1077" s="2">
        <v>77.941513061523438</v>
      </c>
      <c r="F1077" s="2">
        <v>0.81471562385559082</v>
      </c>
      <c r="I1077" s="2">
        <v>77.941513061523438</v>
      </c>
      <c r="J1077" s="3">
        <v>0.00196400610730052</v>
      </c>
    </row>
    <row r="1078">
      <c r="A1078" s="2">
        <v>78.253128051757813</v>
      </c>
      <c r="B1078" s="2">
        <v>0.81519609689712524</v>
      </c>
      <c r="E1078" s="2">
        <v>77.9954605102539</v>
      </c>
      <c r="F1078" s="2">
        <v>0.81481337547302246</v>
      </c>
      <c r="I1078" s="2">
        <v>77.9954605102539</v>
      </c>
      <c r="J1078" s="3">
        <v>0.0019853552803397179</v>
      </c>
    </row>
    <row r="1079">
      <c r="A1079" s="2">
        <v>78.279052734375</v>
      </c>
      <c r="B1079" s="2">
        <v>0.81786841154098511</v>
      </c>
      <c r="E1079" s="2">
        <v>78.049407958984375</v>
      </c>
      <c r="F1079" s="2">
        <v>0.814910888671875</v>
      </c>
      <c r="I1079" s="2">
        <v>78.049407958984375</v>
      </c>
      <c r="J1079" s="3">
        <v>0.0020067596342414618</v>
      </c>
    </row>
    <row r="1080">
      <c r="A1080" s="2">
        <v>78.362983703613281</v>
      </c>
      <c r="B1080" s="2">
        <v>0.81742596626281738</v>
      </c>
      <c r="E1080" s="2">
        <v>78.103355407714844</v>
      </c>
      <c r="F1080" s="2">
        <v>0.81500834226608276</v>
      </c>
      <c r="I1080" s="2">
        <v>78.103355407714844</v>
      </c>
      <c r="J1080" s="3">
        <v>0.0020282396581023932</v>
      </c>
    </row>
    <row r="1081">
      <c r="A1081" s="2">
        <v>78.3862533569336</v>
      </c>
      <c r="B1081" s="2">
        <v>0.81493198871612549</v>
      </c>
      <c r="E1081" s="2">
        <v>78.157302856445313</v>
      </c>
      <c r="F1081" s="2">
        <v>0.8151056170463562</v>
      </c>
      <c r="I1081" s="2">
        <v>78.157302856445313</v>
      </c>
      <c r="J1081" s="3">
        <v>0.0020498135127127171</v>
      </c>
    </row>
    <row r="1082">
      <c r="A1082" s="2">
        <v>78.476509094238281</v>
      </c>
      <c r="B1082" s="2">
        <v>0.81514614820480347</v>
      </c>
      <c r="E1082" s="2">
        <v>78.211250305175781</v>
      </c>
      <c r="F1082" s="2">
        <v>0.81520283222198486</v>
      </c>
      <c r="I1082" s="2">
        <v>78.211250305175781</v>
      </c>
      <c r="J1082" s="3">
        <v>0.0020714967977255583</v>
      </c>
    </row>
    <row r="1083">
      <c r="A1083" s="2">
        <v>78.503486633300781</v>
      </c>
      <c r="B1083" s="2">
        <v>0.81331402063369751</v>
      </c>
      <c r="E1083" s="2">
        <v>78.26519775390625</v>
      </c>
      <c r="F1083" s="2">
        <v>0.815299928188324</v>
      </c>
      <c r="I1083" s="2">
        <v>78.26519775390625</v>
      </c>
      <c r="J1083" s="3">
        <v>0.0020933032501488924</v>
      </c>
    </row>
    <row r="1084">
      <c r="A1084" s="2">
        <v>78.5878677368164</v>
      </c>
      <c r="B1084" s="2">
        <v>0.81550312042236328</v>
      </c>
      <c r="E1084" s="2">
        <v>78.319145202636719</v>
      </c>
      <c r="F1084" s="2">
        <v>0.815396785736084</v>
      </c>
      <c r="I1084" s="2">
        <v>78.319145202636719</v>
      </c>
      <c r="J1084" s="3">
        <v>0.0021152445115149021</v>
      </c>
    </row>
    <row r="1085">
      <c r="A1085" s="2">
        <v>78.610702514648438</v>
      </c>
      <c r="B1085" s="2">
        <v>0.818377673625946</v>
      </c>
      <c r="E1085" s="2">
        <v>78.373092651367188</v>
      </c>
      <c r="F1085" s="2">
        <v>0.81549340486526489</v>
      </c>
      <c r="I1085" s="2">
        <v>78.373092651367188</v>
      </c>
      <c r="J1085" s="3">
        <v>0.00213732966221869</v>
      </c>
    </row>
    <row r="1086">
      <c r="A1086" s="2">
        <v>78.696914672851563</v>
      </c>
      <c r="B1086" s="2">
        <v>0.81804245710372925</v>
      </c>
      <c r="E1086" s="2">
        <v>78.427040100097656</v>
      </c>
      <c r="F1086" s="2">
        <v>0.81558972597122192</v>
      </c>
      <c r="I1086" s="2">
        <v>78.427040100097656</v>
      </c>
      <c r="J1086" s="3">
        <v>0.0021595659200102091</v>
      </c>
    </row>
    <row r="1087">
      <c r="A1087" s="2">
        <v>78.720527648925781</v>
      </c>
      <c r="B1087" s="2">
        <v>0.8162497878074646</v>
      </c>
      <c r="E1087" s="2">
        <v>78.480995178222656</v>
      </c>
      <c r="F1087" s="2">
        <v>0.81568610668182373</v>
      </c>
      <c r="I1087" s="2">
        <v>78.480995178222656</v>
      </c>
      <c r="J1087" s="3">
        <v>0.0021819621324539185</v>
      </c>
    </row>
    <row r="1088">
      <c r="A1088" s="2">
        <v>78.808319091796875</v>
      </c>
      <c r="B1088" s="2">
        <v>0.81509268283843994</v>
      </c>
      <c r="E1088" s="2">
        <v>78.534942626953125</v>
      </c>
      <c r="F1088" s="2">
        <v>0.81578284502029419</v>
      </c>
      <c r="I1088" s="2">
        <v>78.534942626953125</v>
      </c>
      <c r="J1088" s="3">
        <v>0.0022045155055820942</v>
      </c>
    </row>
    <row r="1089">
      <c r="A1089" s="2">
        <v>78.831123352050781</v>
      </c>
      <c r="B1089" s="2">
        <v>0.8143390417098999</v>
      </c>
      <c r="E1089" s="2">
        <v>78.5888900756836</v>
      </c>
      <c r="F1089" s="2">
        <v>0.8158804178237915</v>
      </c>
      <c r="I1089" s="2">
        <v>78.5888900756836</v>
      </c>
      <c r="J1089" s="3">
        <v>0.0022272302303463221</v>
      </c>
    </row>
    <row r="1090">
      <c r="A1090" s="2">
        <v>78.9175033569336</v>
      </c>
      <c r="B1090" s="2">
        <v>0.81604260206222534</v>
      </c>
      <c r="E1090" s="2">
        <v>78.642837524414063</v>
      </c>
      <c r="F1090" s="2">
        <v>0.81597912311553955</v>
      </c>
      <c r="I1090" s="2">
        <v>78.642837524414063</v>
      </c>
      <c r="J1090" s="3">
        <v>0.0022501067724078894</v>
      </c>
    </row>
    <row r="1091">
      <c r="A1091" s="2">
        <v>78.940963745117188</v>
      </c>
      <c r="B1091" s="2">
        <v>0.816611111164093</v>
      </c>
      <c r="E1091" s="2">
        <v>78.696784973144531</v>
      </c>
      <c r="F1091" s="2">
        <v>0.81607925891876221</v>
      </c>
      <c r="I1091" s="2">
        <v>78.696784973144531</v>
      </c>
      <c r="J1091" s="3">
        <v>0.0022731432691216469</v>
      </c>
    </row>
    <row r="1092">
      <c r="A1092" s="2">
        <v>79.029266357421875</v>
      </c>
      <c r="B1092" s="2">
        <v>0.81621414422988892</v>
      </c>
      <c r="E1092" s="2">
        <v>78.750732421875</v>
      </c>
      <c r="F1092" s="2">
        <v>0.8161810040473938</v>
      </c>
      <c r="I1092" s="2">
        <v>78.750732421875</v>
      </c>
      <c r="J1092" s="3">
        <v>0.0022963364608585835</v>
      </c>
    </row>
    <row r="1093">
      <c r="A1093" s="2">
        <v>79.052619934082031</v>
      </c>
      <c r="B1093" s="2">
        <v>0.81743782758712769</v>
      </c>
      <c r="E1093" s="2">
        <v>78.804679870605469</v>
      </c>
      <c r="F1093" s="2">
        <v>0.81628429889678955</v>
      </c>
      <c r="I1093" s="2">
        <v>78.804679870605469</v>
      </c>
      <c r="J1093" s="3">
        <v>0.002319680992513895</v>
      </c>
    </row>
    <row r="1094">
      <c r="A1094" s="2">
        <v>79.140022277832031</v>
      </c>
      <c r="B1094" s="2">
        <v>0.81715643405914307</v>
      </c>
      <c r="E1094" s="2">
        <v>78.858627319335938</v>
      </c>
      <c r="F1094" s="2">
        <v>0.81638914346694946</v>
      </c>
      <c r="I1094" s="2">
        <v>78.858627319335938</v>
      </c>
      <c r="J1094" s="3">
        <v>0.0023431696463376284</v>
      </c>
    </row>
    <row r="1095">
      <c r="A1095" s="2">
        <v>79.163421630859375</v>
      </c>
      <c r="B1095" s="2">
        <v>0.816487193107605</v>
      </c>
      <c r="E1095" s="2">
        <v>78.9125747680664</v>
      </c>
      <c r="F1095" s="2">
        <v>0.81649559736251831</v>
      </c>
      <c r="I1095" s="2">
        <v>78.9125747680664</v>
      </c>
      <c r="J1095" s="3">
        <v>0.0023667935747653246</v>
      </c>
    </row>
    <row r="1096">
      <c r="A1096" s="2">
        <v>79.2542953491211</v>
      </c>
      <c r="B1096" s="2">
        <v>0.81748968362808228</v>
      </c>
      <c r="E1096" s="2">
        <v>78.966522216796875</v>
      </c>
      <c r="F1096" s="2">
        <v>0.81660383939743042</v>
      </c>
      <c r="I1096" s="2">
        <v>78.966522216796875</v>
      </c>
      <c r="J1096" s="3">
        <v>0.0023905420675873756</v>
      </c>
    </row>
    <row r="1097">
      <c r="A1097" s="2">
        <v>79.277145385742188</v>
      </c>
      <c r="B1097" s="2">
        <v>0.81763815879821777</v>
      </c>
      <c r="E1097" s="2">
        <v>79.020477294921875</v>
      </c>
      <c r="F1097" s="2">
        <v>0.81671410799026489</v>
      </c>
      <c r="I1097" s="2">
        <v>79.020477294921875</v>
      </c>
      <c r="J1097" s="3">
        <v>0.0024144065100699663</v>
      </c>
    </row>
    <row r="1098">
      <c r="A1098" s="2">
        <v>79.361541748046875</v>
      </c>
      <c r="B1098" s="2">
        <v>0.81911945343017578</v>
      </c>
      <c r="E1098" s="2">
        <v>79.074424743652344</v>
      </c>
      <c r="F1098" s="2">
        <v>0.81682652235031128</v>
      </c>
      <c r="I1098" s="2">
        <v>79.074424743652344</v>
      </c>
      <c r="J1098" s="3">
        <v>0.0024383661802858114</v>
      </c>
    </row>
    <row r="1099">
      <c r="A1099" s="2">
        <v>79.385101318359375</v>
      </c>
      <c r="B1099" s="2">
        <v>0.81960004568099976</v>
      </c>
      <c r="E1099" s="2">
        <v>79.128372192382813</v>
      </c>
      <c r="F1099" s="2">
        <v>0.81694120168685913</v>
      </c>
      <c r="I1099" s="2">
        <v>79.128372192382813</v>
      </c>
      <c r="J1099" s="3">
        <v>0.0024624094367027283</v>
      </c>
    </row>
    <row r="1100">
      <c r="A1100" s="2">
        <v>79.475250244140625</v>
      </c>
      <c r="B1100" s="2">
        <v>0.81546330451965332</v>
      </c>
      <c r="E1100" s="2">
        <v>79.182319641113281</v>
      </c>
      <c r="F1100" s="2">
        <v>0.81705820560455322</v>
      </c>
      <c r="I1100" s="2">
        <v>79.182319641113281</v>
      </c>
      <c r="J1100" s="3">
        <v>0.0024865197483450174</v>
      </c>
    </row>
    <row r="1101">
      <c r="A1101" s="2">
        <v>79.498908996582031</v>
      </c>
      <c r="B1101" s="2">
        <v>0.81675517559051514</v>
      </c>
      <c r="E1101" s="2">
        <v>79.23626708984375</v>
      </c>
      <c r="F1101" s="2">
        <v>0.81717765331268311</v>
      </c>
      <c r="I1101" s="2">
        <v>79.23626708984375</v>
      </c>
      <c r="J1101" s="3">
        <v>0.0025106798857450485</v>
      </c>
    </row>
    <row r="1102">
      <c r="A1102" s="2">
        <v>79.584266662597656</v>
      </c>
      <c r="B1102" s="2">
        <v>0.816956639289856</v>
      </c>
      <c r="E1102" s="2">
        <v>79.290214538574219</v>
      </c>
      <c r="F1102" s="2">
        <v>0.81729960441589355</v>
      </c>
      <c r="I1102" s="2">
        <v>79.290214538574219</v>
      </c>
      <c r="J1102" s="3">
        <v>0.0025348712224513292</v>
      </c>
    </row>
    <row r="1103">
      <c r="A1103" s="2">
        <v>79.607368469238281</v>
      </c>
      <c r="B1103" s="2">
        <v>0.8168826699256897</v>
      </c>
      <c r="E1103" s="2">
        <v>79.344161987304688</v>
      </c>
      <c r="F1103" s="2">
        <v>0.81742405891418457</v>
      </c>
      <c r="I1103" s="2">
        <v>79.344161987304688</v>
      </c>
      <c r="J1103" s="3">
        <v>0.0025590744335204363</v>
      </c>
    </row>
    <row r="1104">
      <c r="A1104" s="2">
        <v>79.697845458984375</v>
      </c>
      <c r="B1104" s="2">
        <v>0.81440365314483643</v>
      </c>
      <c r="E1104" s="2">
        <v>79.398109436035156</v>
      </c>
      <c r="F1104" s="2">
        <v>0.81755125522613525</v>
      </c>
      <c r="I1104" s="2">
        <v>79.398109436035156</v>
      </c>
      <c r="J1104" s="3">
        <v>0.0025832706596702337</v>
      </c>
    </row>
    <row r="1105">
      <c r="A1105" s="2">
        <v>79.7214126586914</v>
      </c>
      <c r="B1105" s="2">
        <v>0.81849867105484009</v>
      </c>
      <c r="E1105" s="2">
        <v>79.452056884765625</v>
      </c>
      <c r="F1105" s="2">
        <v>0.81768119335174561</v>
      </c>
      <c r="I1105" s="2">
        <v>79.452056884765625</v>
      </c>
      <c r="J1105" s="3">
        <v>0.0026074398774653673</v>
      </c>
    </row>
    <row r="1106">
      <c r="A1106" s="2">
        <v>79.8072280883789</v>
      </c>
      <c r="B1106" s="2">
        <v>0.8196597695350647</v>
      </c>
      <c r="E1106" s="2">
        <v>79.5060043334961</v>
      </c>
      <c r="F1106" s="2">
        <v>0.81781411170959473</v>
      </c>
      <c r="I1106" s="2">
        <v>79.5060043334961</v>
      </c>
      <c r="J1106" s="3">
        <v>0.0026315629947930574</v>
      </c>
    </row>
    <row r="1107">
      <c r="A1107" s="2">
        <v>79.830978393554688</v>
      </c>
      <c r="B1107" s="2">
        <v>0.81935995817184448</v>
      </c>
      <c r="E1107" s="2">
        <v>79.5599594116211</v>
      </c>
      <c r="F1107" s="2">
        <v>0.81795001029968262</v>
      </c>
      <c r="I1107" s="2">
        <v>79.5599594116211</v>
      </c>
      <c r="J1107" s="3">
        <v>0.002655623247846961</v>
      </c>
    </row>
    <row r="1108">
      <c r="A1108" s="2">
        <v>79.916954040527344</v>
      </c>
      <c r="B1108" s="2">
        <v>0.81654399633407593</v>
      </c>
      <c r="E1108" s="2">
        <v>79.613906860351563</v>
      </c>
      <c r="F1108" s="2">
        <v>0.81808888912200928</v>
      </c>
      <c r="I1108" s="2">
        <v>79.613906860351563</v>
      </c>
      <c r="J1108" s="3">
        <v>0.0026795947924256325</v>
      </c>
    </row>
    <row r="1109">
      <c r="A1109" s="2">
        <v>79.940116882324219</v>
      </c>
      <c r="B1109" s="2">
        <v>0.81831836700439453</v>
      </c>
      <c r="E1109" s="2">
        <v>79.667854309082031</v>
      </c>
      <c r="F1109" s="2">
        <v>0.81823068857192993</v>
      </c>
      <c r="I1109" s="2">
        <v>79.667854309082031</v>
      </c>
      <c r="J1109" s="3">
        <v>0.0027034617960453033</v>
      </c>
    </row>
    <row r="1110">
      <c r="A1110" s="2">
        <v>80.027091979980469</v>
      </c>
      <c r="B1110" s="2">
        <v>0.8214070200920105</v>
      </c>
      <c r="E1110" s="2">
        <v>79.7218017578125</v>
      </c>
      <c r="F1110" s="2">
        <v>0.81837517023086548</v>
      </c>
      <c r="I1110" s="2">
        <v>79.7218017578125</v>
      </c>
      <c r="J1110" s="3">
        <v>0.002727205166593194</v>
      </c>
    </row>
    <row r="1111">
      <c r="A1111" s="2">
        <v>80.050247192382813</v>
      </c>
      <c r="B1111" s="2">
        <v>0.81864714622497559</v>
      </c>
      <c r="E1111" s="2">
        <v>79.775749206542969</v>
      </c>
      <c r="F1111" s="2">
        <v>0.81852245330810547</v>
      </c>
      <c r="I1111" s="2">
        <v>79.775749206542969</v>
      </c>
      <c r="J1111" s="3">
        <v>0.0027508055791258812</v>
      </c>
    </row>
    <row r="1112">
      <c r="A1112" s="2">
        <v>80.137283325195313</v>
      </c>
      <c r="B1112" s="2">
        <v>0.81871616840362549</v>
      </c>
      <c r="E1112" s="2">
        <v>79.829696655273438</v>
      </c>
      <c r="F1112" s="2">
        <v>0.81867259740829468</v>
      </c>
      <c r="I1112" s="2">
        <v>79.829696655273438</v>
      </c>
      <c r="J1112" s="3">
        <v>0.0027742451056838036</v>
      </c>
    </row>
    <row r="1113">
      <c r="A1113" s="2">
        <v>80.160064697265625</v>
      </c>
      <c r="B1113" s="2">
        <v>0.81913161277771</v>
      </c>
      <c r="E1113" s="2">
        <v>79.8836441040039</v>
      </c>
      <c r="F1113" s="2">
        <v>0.81882572174072266</v>
      </c>
      <c r="I1113" s="2">
        <v>79.8836441040039</v>
      </c>
      <c r="J1113" s="3">
        <v>0.0027975055854767561</v>
      </c>
    </row>
    <row r="1114">
      <c r="A1114" s="2">
        <v>80.249336242675781</v>
      </c>
      <c r="B1114" s="2">
        <v>0.81754803657531738</v>
      </c>
      <c r="E1114" s="2">
        <v>79.937591552734375</v>
      </c>
      <c r="F1114" s="2">
        <v>0.81898188591003418</v>
      </c>
      <c r="I1114" s="2">
        <v>79.937591552734375</v>
      </c>
      <c r="J1114" s="3">
        <v>0.00282056862488389</v>
      </c>
    </row>
    <row r="1115">
      <c r="A1115" s="2">
        <v>80.273223876953125</v>
      </c>
      <c r="B1115" s="2">
        <v>0.81844258308410645</v>
      </c>
      <c r="E1115" s="2">
        <v>79.991539001464844</v>
      </c>
      <c r="F1115" s="2">
        <v>0.81914126873016357</v>
      </c>
      <c r="I1115" s="2">
        <v>79.991539001464844</v>
      </c>
      <c r="J1115" s="3">
        <v>0.0028434167616069317</v>
      </c>
    </row>
    <row r="1116">
      <c r="A1116" s="2">
        <v>80.3607177734375</v>
      </c>
      <c r="B1116" s="2">
        <v>0.81800490617752075</v>
      </c>
      <c r="E1116" s="2">
        <v>80.045486450195313</v>
      </c>
      <c r="F1116" s="2">
        <v>0.81930381059646606</v>
      </c>
      <c r="I1116" s="2">
        <v>80.045486450195313</v>
      </c>
      <c r="J1116" s="3">
        <v>0.002866031602025032</v>
      </c>
    </row>
    <row r="1117">
      <c r="A1117" s="2">
        <v>80.386260986328125</v>
      </c>
      <c r="B1117" s="2">
        <v>0.82298940420150757</v>
      </c>
      <c r="E1117" s="2">
        <v>80.099433898925781</v>
      </c>
      <c r="F1117" s="2">
        <v>0.81946951150894165</v>
      </c>
      <c r="I1117" s="2">
        <v>80.099433898925781</v>
      </c>
      <c r="J1117" s="3">
        <v>0.0028883947525173426</v>
      </c>
    </row>
    <row r="1118">
      <c r="A1118" s="2">
        <v>80.467498779296875</v>
      </c>
      <c r="B1118" s="2">
        <v>0.82064718008041382</v>
      </c>
      <c r="E1118" s="2">
        <v>80.153388977050781</v>
      </c>
      <c r="F1118" s="2">
        <v>0.81963831186294556</v>
      </c>
      <c r="I1118" s="2">
        <v>80.153388977050781</v>
      </c>
      <c r="J1118" s="3">
        <v>0.0029104901477694511</v>
      </c>
    </row>
    <row r="1119">
      <c r="A1119" s="2">
        <v>80.494575500488281</v>
      </c>
      <c r="B1119" s="2">
        <v>0.81990230083465576</v>
      </c>
      <c r="E1119" s="2">
        <v>80.20733642578125</v>
      </c>
      <c r="F1119" s="2">
        <v>0.81981003284454346</v>
      </c>
      <c r="I1119" s="2">
        <v>80.20733642578125</v>
      </c>
      <c r="J1119" s="3">
        <v>0.0029322926420718431</v>
      </c>
    </row>
    <row r="1120">
      <c r="A1120" s="2">
        <v>80.58221435546875</v>
      </c>
      <c r="B1120" s="2">
        <v>0.82021784782409668</v>
      </c>
      <c r="E1120" s="2">
        <v>80.261283874511719</v>
      </c>
      <c r="F1120" s="2">
        <v>0.81998437643051147</v>
      </c>
      <c r="I1120" s="2">
        <v>80.261283874511719</v>
      </c>
      <c r="J1120" s="3">
        <v>0.0029537866357713938</v>
      </c>
    </row>
    <row r="1121">
      <c r="A1121" s="2">
        <v>80.604927062988281</v>
      </c>
      <c r="B1121" s="2">
        <v>0.81971532106399536</v>
      </c>
      <c r="E1121" s="2">
        <v>80.315231323242188</v>
      </c>
      <c r="F1121" s="2">
        <v>0.82016122341156006</v>
      </c>
      <c r="I1121" s="2">
        <v>80.315231323242188</v>
      </c>
      <c r="J1121" s="3">
        <v>0.0029749530367553234</v>
      </c>
    </row>
    <row r="1122">
      <c r="A1122" s="2">
        <v>80.69451904296875</v>
      </c>
      <c r="B1122" s="2">
        <v>0.8200303316116333</v>
      </c>
      <c r="E1122" s="2">
        <v>80.369178771972656</v>
      </c>
      <c r="F1122" s="2">
        <v>0.82034021615982056</v>
      </c>
      <c r="I1122" s="2">
        <v>80.369178771972656</v>
      </c>
      <c r="J1122" s="3">
        <v>0.0029957729857414961</v>
      </c>
    </row>
    <row r="1123">
      <c r="A1123" s="2">
        <v>80.7173080444336</v>
      </c>
      <c r="B1123" s="2">
        <v>0.82362419366836548</v>
      </c>
      <c r="E1123" s="2">
        <v>80.423126220703125</v>
      </c>
      <c r="F1123" s="2">
        <v>0.82052117586135864</v>
      </c>
      <c r="I1123" s="2">
        <v>80.423126220703125</v>
      </c>
      <c r="J1123" s="3">
        <v>0.0030162264592945576</v>
      </c>
    </row>
    <row r="1124">
      <c r="A1124" s="2">
        <v>80.800300598144531</v>
      </c>
      <c r="B1124" s="2">
        <v>0.82189983129501343</v>
      </c>
      <c r="E1124" s="2">
        <v>80.4770736694336</v>
      </c>
      <c r="F1124" s="2">
        <v>0.82070398330688477</v>
      </c>
      <c r="I1124" s="2">
        <v>80.4770736694336</v>
      </c>
      <c r="J1124" s="3">
        <v>0.0030362927354872227</v>
      </c>
    </row>
    <row r="1125">
      <c r="A1125" s="2">
        <v>80.82763671875</v>
      </c>
      <c r="B1125" s="2">
        <v>0.820500910282135</v>
      </c>
      <c r="E1125" s="2">
        <v>80.531021118164063</v>
      </c>
      <c r="F1125" s="2">
        <v>0.82088851928710938</v>
      </c>
      <c r="I1125" s="2">
        <v>80.531021118164063</v>
      </c>
      <c r="J1125" s="3">
        <v>0.0030559508595615625</v>
      </c>
    </row>
    <row r="1126">
      <c r="A1126" s="2">
        <v>80.915473937988281</v>
      </c>
      <c r="B1126" s="2">
        <v>0.82440495491027832</v>
      </c>
      <c r="E1126" s="2">
        <v>80.584968566894531</v>
      </c>
      <c r="F1126" s="2">
        <v>0.82107466459274292</v>
      </c>
      <c r="I1126" s="2">
        <v>80.584968566894531</v>
      </c>
      <c r="J1126" s="3">
        <v>0.00307517871260643</v>
      </c>
    </row>
    <row r="1127">
      <c r="A1127" s="2">
        <v>80.9388198852539</v>
      </c>
      <c r="B1127" s="2">
        <v>0.82086837291717529</v>
      </c>
      <c r="E1127" s="2">
        <v>80.638916015625</v>
      </c>
      <c r="F1127" s="2">
        <v>0.8212624192237854</v>
      </c>
      <c r="I1127" s="2">
        <v>80.638916015625</v>
      </c>
      <c r="J1127" s="3">
        <v>0.0030939539428800344</v>
      </c>
    </row>
    <row r="1128">
      <c r="A1128" s="2">
        <v>81.025077819824219</v>
      </c>
      <c r="B1128" s="2">
        <v>0.82378083467483521</v>
      </c>
      <c r="E1128" s="2">
        <v>80.69287109375</v>
      </c>
      <c r="F1128" s="2">
        <v>0.82145166397094727</v>
      </c>
      <c r="I1128" s="2">
        <v>80.69287109375</v>
      </c>
      <c r="J1128" s="3">
        <v>0.0031122560612857342</v>
      </c>
    </row>
    <row r="1129">
      <c r="A1129" s="2">
        <v>81.0482406616211</v>
      </c>
      <c r="B1129" s="2">
        <v>0.82167977094650269</v>
      </c>
      <c r="E1129" s="2">
        <v>80.746818542480469</v>
      </c>
      <c r="F1129" s="2">
        <v>0.821642279624939</v>
      </c>
      <c r="I1129" s="2">
        <v>80.746818542480469</v>
      </c>
      <c r="J1129" s="3">
        <v>0.00313005642965436</v>
      </c>
    </row>
    <row r="1130">
      <c r="A1130" s="2">
        <v>81.138076782226563</v>
      </c>
      <c r="B1130" s="2">
        <v>0.822908341884613</v>
      </c>
      <c r="E1130" s="2">
        <v>80.800765991210938</v>
      </c>
      <c r="F1130" s="2">
        <v>0.82183420658111572</v>
      </c>
      <c r="I1130" s="2">
        <v>80.800765991210938</v>
      </c>
      <c r="J1130" s="3">
        <v>0.0031473338603973389</v>
      </c>
    </row>
    <row r="1131">
      <c r="A1131" s="2">
        <v>81.161689758300781</v>
      </c>
      <c r="B1131" s="2">
        <v>0.82403916120529175</v>
      </c>
      <c r="E1131" s="2">
        <v>80.8547134399414</v>
      </c>
      <c r="F1131" s="2">
        <v>0.82202762365341187</v>
      </c>
      <c r="I1131" s="2">
        <v>80.8547134399414</v>
      </c>
      <c r="J1131" s="3">
        <v>0.003164063673466444</v>
      </c>
    </row>
    <row r="1132">
      <c r="A1132" s="2">
        <v>81.2492904663086</v>
      </c>
      <c r="B1132" s="2">
        <v>0.82243037223815918</v>
      </c>
      <c r="E1132" s="2">
        <v>80.908660888671875</v>
      </c>
      <c r="F1132" s="2">
        <v>0.82222270965576172</v>
      </c>
      <c r="I1132" s="2">
        <v>80.908660888671875</v>
      </c>
      <c r="J1132" s="3">
        <v>0.0031802209559828043</v>
      </c>
    </row>
    <row r="1133">
      <c r="A1133" s="2">
        <v>81.2724380493164</v>
      </c>
      <c r="B1133" s="2">
        <v>0.82510638236999512</v>
      </c>
      <c r="E1133" s="2">
        <v>80.962608337402344</v>
      </c>
      <c r="F1133" s="2">
        <v>0.82241964340209961</v>
      </c>
      <c r="I1133" s="2">
        <v>80.962608337402344</v>
      </c>
      <c r="J1133" s="3">
        <v>0.0031957796309143305</v>
      </c>
    </row>
    <row r="1134">
      <c r="A1134" s="2">
        <v>81.3578109741211</v>
      </c>
      <c r="B1134" s="2">
        <v>0.82677513360977173</v>
      </c>
      <c r="E1134" s="2">
        <v>81.016555786132813</v>
      </c>
      <c r="F1134" s="2">
        <v>0.82261848449707031</v>
      </c>
      <c r="I1134" s="2">
        <v>81.016555786132813</v>
      </c>
      <c r="J1134" s="3">
        <v>0.0032107143197208643</v>
      </c>
    </row>
    <row r="1135">
      <c r="A1135" s="2">
        <v>81.380752563476563</v>
      </c>
      <c r="B1135" s="2">
        <v>0.82393312454223633</v>
      </c>
      <c r="E1135" s="2">
        <v>81.070503234863281</v>
      </c>
      <c r="F1135" s="2">
        <v>0.82281935214996338</v>
      </c>
      <c r="I1135" s="2">
        <v>81.070503234863281</v>
      </c>
      <c r="J1135" s="3">
        <v>0.00322499917820096</v>
      </c>
    </row>
    <row r="1136">
      <c r="A1136" s="2">
        <v>81.467620849609375</v>
      </c>
      <c r="B1136" s="2">
        <v>0.82566380500793457</v>
      </c>
      <c r="E1136" s="2">
        <v>81.12445068359375</v>
      </c>
      <c r="F1136" s="2">
        <v>0.82302212715148926</v>
      </c>
      <c r="I1136" s="2">
        <v>81.12445068359375</v>
      </c>
      <c r="J1136" s="3">
        <v>0.00323860882781446</v>
      </c>
    </row>
    <row r="1137">
      <c r="A1137" s="2">
        <v>81.491386413574219</v>
      </c>
      <c r="B1137" s="2">
        <v>0.82413578033447266</v>
      </c>
      <c r="E1137" s="2">
        <v>81.178398132324219</v>
      </c>
      <c r="F1137" s="2">
        <v>0.82322657108306885</v>
      </c>
      <c r="I1137" s="2">
        <v>81.178398132324219</v>
      </c>
      <c r="J1137" s="3">
        <v>0.0032515188213437796</v>
      </c>
    </row>
    <row r="1138">
      <c r="A1138" s="2">
        <v>81.575935363769531</v>
      </c>
      <c r="B1138" s="2">
        <v>0.82502031326293945</v>
      </c>
      <c r="E1138" s="2">
        <v>81.232353210449219</v>
      </c>
      <c r="F1138" s="2">
        <v>0.823432445526123</v>
      </c>
      <c r="I1138" s="2">
        <v>81.232353210449219</v>
      </c>
      <c r="J1138" s="3">
        <v>0.0032637068070471287</v>
      </c>
    </row>
    <row r="1139">
      <c r="A1139" s="2">
        <v>81.598640441894531</v>
      </c>
      <c r="B1139" s="2">
        <v>0.82296621799468994</v>
      </c>
      <c r="E1139" s="2">
        <v>81.286300659179688</v>
      </c>
      <c r="F1139" s="2">
        <v>0.823639452457428</v>
      </c>
      <c r="I1139" s="2">
        <v>81.286300659179688</v>
      </c>
      <c r="J1139" s="3">
        <v>0.0032751464750617743</v>
      </c>
    </row>
    <row r="1140">
      <c r="A1140" s="2">
        <v>81.690910339355469</v>
      </c>
      <c r="B1140" s="2">
        <v>0.823307991027832</v>
      </c>
      <c r="E1140" s="2">
        <v>81.340248107910156</v>
      </c>
      <c r="F1140" s="2">
        <v>0.82384741306304932</v>
      </c>
      <c r="I1140" s="2">
        <v>81.340248107910156</v>
      </c>
      <c r="J1140" s="3">
        <v>0.0032858175691217184</v>
      </c>
    </row>
    <row r="1141">
      <c r="A1141" s="2">
        <v>81.714042663574219</v>
      </c>
      <c r="B1141" s="2">
        <v>0.82789629697799683</v>
      </c>
      <c r="E1141" s="2">
        <v>81.394195556640625</v>
      </c>
      <c r="F1141" s="2">
        <v>0.824056088924408</v>
      </c>
      <c r="I1141" s="2">
        <v>81.394195556640625</v>
      </c>
      <c r="J1141" s="3">
        <v>0.0032956991344690323</v>
      </c>
    </row>
    <row r="1142">
      <c r="A1142" s="2">
        <v>81.800582885742188</v>
      </c>
      <c r="B1142" s="2">
        <v>0.82783043384552</v>
      </c>
      <c r="E1142" s="2">
        <v>81.4481430053711</v>
      </c>
      <c r="F1142" s="2">
        <v>0.82426518201828</v>
      </c>
      <c r="I1142" s="2">
        <v>81.4481430053711</v>
      </c>
      <c r="J1142" s="3">
        <v>0.0033047704491764307</v>
      </c>
    </row>
    <row r="1143">
      <c r="A1143" s="2">
        <v>81.8233642578125</v>
      </c>
      <c r="B1143" s="2">
        <v>0.82436776161193848</v>
      </c>
      <c r="E1143" s="2">
        <v>81.502090454101563</v>
      </c>
      <c r="F1143" s="2">
        <v>0.82447439432144165</v>
      </c>
      <c r="I1143" s="2">
        <v>81.502090454101563</v>
      </c>
      <c r="J1143" s="3">
        <v>0.0033130133524537086</v>
      </c>
    </row>
    <row r="1144">
      <c r="A1144" s="2">
        <v>81.9083480834961</v>
      </c>
      <c r="B1144" s="2">
        <v>0.8248257040977478</v>
      </c>
      <c r="E1144" s="2">
        <v>81.556037902832031</v>
      </c>
      <c r="F1144" s="2">
        <v>0.8246835470199585</v>
      </c>
      <c r="I1144" s="2">
        <v>81.556037902832031</v>
      </c>
      <c r="J1144" s="3">
        <v>0.0033204094506800175</v>
      </c>
    </row>
    <row r="1145">
      <c r="A1145" s="2">
        <v>81.933296203613281</v>
      </c>
      <c r="B1145" s="2">
        <v>0.82869172096252441</v>
      </c>
      <c r="E1145" s="2">
        <v>81.6099853515625</v>
      </c>
      <c r="F1145" s="2">
        <v>0.82489246129989624</v>
      </c>
      <c r="I1145" s="2">
        <v>81.6099853515625</v>
      </c>
      <c r="J1145" s="3">
        <v>0.0033269422128796577</v>
      </c>
    </row>
    <row r="1146">
      <c r="A1146" s="2">
        <v>82.0207290649414</v>
      </c>
      <c r="B1146" s="2">
        <v>0.82455605268478394</v>
      </c>
      <c r="E1146" s="2">
        <v>81.663932800292969</v>
      </c>
      <c r="F1146" s="2">
        <v>0.82510101795196533</v>
      </c>
      <c r="I1146" s="2">
        <v>81.663932800292969</v>
      </c>
      <c r="J1146" s="3">
        <v>0.003332595806568861</v>
      </c>
    </row>
    <row r="1147">
      <c r="A1147" s="2">
        <v>82.0442886352539</v>
      </c>
      <c r="B1147" s="2">
        <v>0.82531756162643433</v>
      </c>
      <c r="E1147" s="2">
        <v>81.717880249023438</v>
      </c>
      <c r="F1147" s="2">
        <v>0.82530909776687622</v>
      </c>
      <c r="I1147" s="2">
        <v>81.717880249023438</v>
      </c>
      <c r="J1147" s="3">
        <v>0.0033373557962477207</v>
      </c>
    </row>
    <row r="1148">
      <c r="A1148" s="2">
        <v>82.129425048828125</v>
      </c>
      <c r="B1148" s="2">
        <v>0.82832145690917969</v>
      </c>
      <c r="E1148" s="2">
        <v>81.771835327148438</v>
      </c>
      <c r="F1148" s="2">
        <v>0.82551670074462891</v>
      </c>
      <c r="I1148" s="2">
        <v>81.771835327148438</v>
      </c>
      <c r="J1148" s="3">
        <v>0.0033412105403840542</v>
      </c>
    </row>
    <row r="1149">
      <c r="A1149" s="2">
        <v>82.152191162109375</v>
      </c>
      <c r="B1149" s="2">
        <v>0.82644903659820557</v>
      </c>
      <c r="E1149" s="2">
        <v>81.8257827758789</v>
      </c>
      <c r="F1149" s="2">
        <v>0.82572340965271</v>
      </c>
      <c r="I1149" s="2">
        <v>81.8257827758789</v>
      </c>
      <c r="J1149" s="3">
        <v>0.0033441481646150351</v>
      </c>
    </row>
    <row r="1150">
      <c r="A1150" s="2">
        <v>82.236724853515625</v>
      </c>
      <c r="B1150" s="2">
        <v>0.82668733596801758</v>
      </c>
      <c r="E1150" s="2">
        <v>81.879730224609375</v>
      </c>
      <c r="F1150" s="2">
        <v>0.82592898607254028</v>
      </c>
      <c r="I1150" s="2">
        <v>81.879730224609375</v>
      </c>
      <c r="J1150" s="3">
        <v>0.0033461612183600664</v>
      </c>
    </row>
    <row r="1151">
      <c r="A1151" s="2">
        <v>82.2632827758789</v>
      </c>
      <c r="B1151" s="2">
        <v>0.82799530029296875</v>
      </c>
      <c r="E1151" s="2">
        <v>81.933677673339844</v>
      </c>
      <c r="F1151" s="2">
        <v>0.82613325119018555</v>
      </c>
      <c r="I1151" s="2">
        <v>81.933677673339844</v>
      </c>
      <c r="J1151" s="3">
        <v>0.0033472429495304823</v>
      </c>
    </row>
    <row r="1152">
      <c r="A1152" s="2">
        <v>82.3522720336914</v>
      </c>
      <c r="B1152" s="2">
        <v>0.82662820816040039</v>
      </c>
      <c r="E1152" s="2">
        <v>81.987625122070313</v>
      </c>
      <c r="F1152" s="2">
        <v>0.826336145401001</v>
      </c>
      <c r="I1152" s="2">
        <v>81.987625122070313</v>
      </c>
      <c r="J1152" s="3">
        <v>0.0033473887015134096</v>
      </c>
    </row>
    <row r="1153">
      <c r="A1153" s="2">
        <v>82.37542724609375</v>
      </c>
      <c r="B1153" s="2">
        <v>0.82785969972610474</v>
      </c>
      <c r="E1153" s="2">
        <v>82.041572570800781</v>
      </c>
      <c r="F1153" s="2">
        <v>0.826537549495697</v>
      </c>
      <c r="I1153" s="2">
        <v>82.041572570800781</v>
      </c>
      <c r="J1153" s="3">
        <v>0.00334659474901855</v>
      </c>
    </row>
    <row r="1154">
      <c r="A1154" s="2">
        <v>82.460975646972656</v>
      </c>
      <c r="B1154" s="2">
        <v>0.82554876804351807</v>
      </c>
      <c r="E1154" s="2">
        <v>82.09552001953125</v>
      </c>
      <c r="F1154" s="2">
        <v>0.82673740386962891</v>
      </c>
      <c r="I1154" s="2">
        <v>82.09552001953125</v>
      </c>
      <c r="J1154" s="3">
        <v>0.0033448594622313976</v>
      </c>
    </row>
    <row r="1155">
      <c r="A1155" s="2">
        <v>82.485397338867188</v>
      </c>
      <c r="B1155" s="2">
        <v>0.82746630907058716</v>
      </c>
      <c r="E1155" s="2">
        <v>82.149467468261719</v>
      </c>
      <c r="F1155" s="2">
        <v>0.82693582773208618</v>
      </c>
      <c r="I1155" s="2">
        <v>82.149467468261719</v>
      </c>
      <c r="J1155" s="3">
        <v>0.0033421821426600218</v>
      </c>
    </row>
    <row r="1156">
      <c r="A1156" s="2">
        <v>82.574249267578125</v>
      </c>
      <c r="B1156" s="2">
        <v>0.83085232973098755</v>
      </c>
      <c r="E1156" s="2">
        <v>82.203414916992188</v>
      </c>
      <c r="F1156" s="2">
        <v>0.8271329402923584</v>
      </c>
      <c r="I1156" s="2">
        <v>82.203414916992188</v>
      </c>
      <c r="J1156" s="3">
        <v>0.0033385634887963533</v>
      </c>
    </row>
    <row r="1157">
      <c r="A1157" s="2">
        <v>82.596504211425781</v>
      </c>
      <c r="B1157" s="2">
        <v>0.82710844278335571</v>
      </c>
      <c r="E1157" s="2">
        <v>82.257362365722656</v>
      </c>
      <c r="F1157" s="2">
        <v>0.82732897996902466</v>
      </c>
      <c r="I1157" s="2">
        <v>82.257362365722656</v>
      </c>
      <c r="J1157" s="3">
        <v>0.0033340055961161852</v>
      </c>
    </row>
    <row r="1158">
      <c r="A1158" s="2">
        <v>82.679679870605469</v>
      </c>
      <c r="B1158" s="2">
        <v>0.8287627100944519</v>
      </c>
      <c r="E1158" s="2">
        <v>82.311317443847656</v>
      </c>
      <c r="F1158" s="2">
        <v>0.82752412557601929</v>
      </c>
      <c r="I1158" s="2">
        <v>82.311317443847656</v>
      </c>
      <c r="J1158" s="3">
        <v>0.0033285119570791721</v>
      </c>
    </row>
    <row r="1159">
      <c r="A1159" s="2">
        <v>82.702651977539063</v>
      </c>
      <c r="B1159" s="2">
        <v>0.8292120099067688</v>
      </c>
      <c r="E1159" s="2">
        <v>82.365264892578125</v>
      </c>
      <c r="F1159" s="2">
        <v>0.82771861553192139</v>
      </c>
      <c r="I1159" s="2">
        <v>82.365264892578125</v>
      </c>
      <c r="J1159" s="3">
        <v>0.00332208932377398</v>
      </c>
    </row>
    <row r="1160">
      <c r="A1160" s="2">
        <v>82.790725708007813</v>
      </c>
      <c r="B1160" s="2">
        <v>0.82960659265518188</v>
      </c>
      <c r="E1160" s="2">
        <v>82.4192123413086</v>
      </c>
      <c r="F1160" s="2">
        <v>0.82791256904602051</v>
      </c>
      <c r="I1160" s="2">
        <v>82.4192123413086</v>
      </c>
      <c r="J1160" s="3">
        <v>0.0033147442154586315</v>
      </c>
    </row>
    <row r="1161">
      <c r="A1161" s="2">
        <v>82.814277648925781</v>
      </c>
      <c r="B1161" s="2">
        <v>0.83125656843185425</v>
      </c>
      <c r="E1161" s="2">
        <v>82.473159790039063</v>
      </c>
      <c r="F1161" s="2">
        <v>0.8281058669090271</v>
      </c>
      <c r="I1161" s="2">
        <v>82.473159790039063</v>
      </c>
      <c r="J1161" s="3">
        <v>0.0033064845483750105</v>
      </c>
    </row>
    <row r="1162">
      <c r="A1162" s="2">
        <v>82.90167236328125</v>
      </c>
      <c r="B1162" s="2">
        <v>0.82870042324066162</v>
      </c>
      <c r="E1162" s="2">
        <v>82.527107238769531</v>
      </c>
      <c r="F1162" s="2">
        <v>0.82829856872558594</v>
      </c>
      <c r="I1162" s="2">
        <v>82.527107238769531</v>
      </c>
      <c r="J1162" s="3">
        <v>0.0032973198685795069</v>
      </c>
    </row>
    <row r="1163">
      <c r="A1163" s="2">
        <v>82.928184509277344</v>
      </c>
      <c r="B1163" s="2">
        <v>0.83011692762374878</v>
      </c>
      <c r="E1163" s="2">
        <v>82.5810546875</v>
      </c>
      <c r="F1163" s="2">
        <v>0.82849085330963135</v>
      </c>
      <c r="I1163" s="2">
        <v>82.5810546875</v>
      </c>
      <c r="J1163" s="3">
        <v>0.0032872604206204414</v>
      </c>
    </row>
    <row r="1164">
      <c r="A1164" s="2">
        <v>83.0129623413086</v>
      </c>
      <c r="B1164" s="2">
        <v>0.83370512723922729</v>
      </c>
      <c r="E1164" s="2">
        <v>82.635002136230469</v>
      </c>
      <c r="F1164" s="2">
        <v>0.82868289947509766</v>
      </c>
      <c r="I1164" s="2">
        <v>82.635002136230469</v>
      </c>
      <c r="J1164" s="3">
        <v>0.0032763164490461349</v>
      </c>
    </row>
    <row r="1165">
      <c r="A1165" s="2">
        <v>83.036323547363281</v>
      </c>
      <c r="B1165" s="2">
        <v>0.82700574398040771</v>
      </c>
      <c r="E1165" s="2">
        <v>82.688949584960938</v>
      </c>
      <c r="F1165" s="2">
        <v>0.82887482643127441</v>
      </c>
      <c r="I1165" s="2">
        <v>82.688949584960938</v>
      </c>
      <c r="J1165" s="3">
        <v>0.0032644991297274828</v>
      </c>
    </row>
    <row r="1166">
      <c r="A1166" s="2">
        <v>83.123115539550781</v>
      </c>
      <c r="B1166" s="2">
        <v>0.82785099744796753</v>
      </c>
      <c r="E1166" s="2">
        <v>82.7428970336914</v>
      </c>
      <c r="F1166" s="2">
        <v>0.82906675338745117</v>
      </c>
      <c r="I1166" s="2">
        <v>82.7428970336914</v>
      </c>
      <c r="J1166" s="3">
        <v>0.0032518208026885986</v>
      </c>
    </row>
    <row r="1167">
      <c r="A1167" s="2">
        <v>83.148353576660156</v>
      </c>
      <c r="B1167" s="2">
        <v>0.82973217964172363</v>
      </c>
      <c r="E1167" s="2">
        <v>82.796844482421875</v>
      </c>
      <c r="F1167" s="2">
        <v>0.82925862073898315</v>
      </c>
      <c r="I1167" s="2">
        <v>82.796844482421875</v>
      </c>
      <c r="J1167" s="3">
        <v>0.0032382938079535961</v>
      </c>
    </row>
    <row r="1168">
      <c r="A1168" s="2">
        <v>83.2325210571289</v>
      </c>
      <c r="B1168" s="2">
        <v>0.83262437582015991</v>
      </c>
      <c r="E1168" s="2">
        <v>82.850799560546875</v>
      </c>
      <c r="F1168" s="2">
        <v>0.82945036888122559</v>
      </c>
      <c r="I1168" s="2">
        <v>82.850799560546875</v>
      </c>
      <c r="J1168" s="3">
        <v>0.0032239295542240143</v>
      </c>
    </row>
    <row r="1169">
      <c r="A1169" s="2">
        <v>83.256393432617188</v>
      </c>
      <c r="B1169" s="2">
        <v>0.83199977874755859</v>
      </c>
      <c r="E1169" s="2">
        <v>82.904747009277344</v>
      </c>
      <c r="F1169" s="2">
        <v>0.82964181900024414</v>
      </c>
      <c r="I1169" s="2">
        <v>82.904747009277344</v>
      </c>
      <c r="J1169" s="3">
        <v>0.0032087462022900581</v>
      </c>
    </row>
    <row r="1170">
      <c r="A1170" s="2">
        <v>83.343513488769531</v>
      </c>
      <c r="B1170" s="2">
        <v>0.83136957883834839</v>
      </c>
      <c r="E1170" s="2">
        <v>82.958694458007813</v>
      </c>
      <c r="F1170" s="2">
        <v>0.82983285188674927</v>
      </c>
      <c r="I1170" s="2">
        <v>82.958694458007813</v>
      </c>
      <c r="J1170" s="3">
        <v>0.003192756325006485</v>
      </c>
    </row>
    <row r="1171">
      <c r="A1171" s="2">
        <v>83.366912841796875</v>
      </c>
      <c r="B1171" s="2">
        <v>0.82957804203033447</v>
      </c>
      <c r="E1171" s="2">
        <v>83.012641906738281</v>
      </c>
      <c r="F1171" s="2">
        <v>0.830023467540741</v>
      </c>
      <c r="I1171" s="2">
        <v>83.012641906738281</v>
      </c>
      <c r="J1171" s="3">
        <v>0.0031759750563651323</v>
      </c>
    </row>
    <row r="1172">
      <c r="A1172" s="2">
        <v>83.451988220214844</v>
      </c>
      <c r="B1172" s="2">
        <v>0.83150374889373779</v>
      </c>
      <c r="E1172" s="2">
        <v>83.06658935546875</v>
      </c>
      <c r="F1172" s="2">
        <v>0.83021360635757446</v>
      </c>
      <c r="I1172" s="2">
        <v>83.06658935546875</v>
      </c>
      <c r="J1172" s="3">
        <v>0.0031584193930029869</v>
      </c>
    </row>
    <row r="1173">
      <c r="A1173" s="2">
        <v>83.475341796875</v>
      </c>
      <c r="B1173" s="2">
        <v>0.83120125532150269</v>
      </c>
      <c r="E1173" s="2">
        <v>83.120536804199219</v>
      </c>
      <c r="F1173" s="2">
        <v>0.83040326833724976</v>
      </c>
      <c r="I1173" s="2">
        <v>83.120536804199219</v>
      </c>
      <c r="J1173" s="3">
        <v>0.0031401067972183228</v>
      </c>
    </row>
    <row r="1174">
      <c r="A1174" s="2">
        <v>83.561759948730469</v>
      </c>
      <c r="B1174" s="2">
        <v>0.83102107048034668</v>
      </c>
      <c r="E1174" s="2">
        <v>83.174484252929688</v>
      </c>
      <c r="F1174" s="2">
        <v>0.83059239387512207</v>
      </c>
      <c r="I1174" s="2">
        <v>83.174484252929688</v>
      </c>
      <c r="J1174" s="3">
        <v>0.0031210561282932758</v>
      </c>
    </row>
    <row r="1175">
      <c r="A1175" s="2">
        <v>83.584579467773438</v>
      </c>
      <c r="B1175" s="2">
        <v>0.83215069770812988</v>
      </c>
      <c r="E1175" s="2">
        <v>83.228431701660156</v>
      </c>
      <c r="F1175" s="2">
        <v>0.83078092336654663</v>
      </c>
      <c r="I1175" s="2">
        <v>83.228431701660156</v>
      </c>
      <c r="J1175" s="3">
        <v>0.0031012874096632004</v>
      </c>
    </row>
    <row r="1176">
      <c r="A1176" s="2">
        <v>83.669189453125</v>
      </c>
      <c r="B1176" s="2">
        <v>0.83279967308044434</v>
      </c>
      <c r="E1176" s="2">
        <v>83.282379150390625</v>
      </c>
      <c r="F1176" s="2">
        <v>0.83096867799758911</v>
      </c>
      <c r="I1176" s="2">
        <v>83.282379150390625</v>
      </c>
      <c r="J1176" s="3">
        <v>0.0030808222945779562</v>
      </c>
    </row>
    <row r="1177">
      <c r="A1177" s="2">
        <v>83.691970825195313</v>
      </c>
      <c r="B1177" s="2">
        <v>0.83250755071640015</v>
      </c>
      <c r="E1177" s="2">
        <v>83.3363265991211</v>
      </c>
      <c r="F1177" s="2">
        <v>0.83115553855896</v>
      </c>
      <c r="I1177" s="2">
        <v>83.3363265991211</v>
      </c>
      <c r="J1177" s="3">
        <v>0.0030596829019486904</v>
      </c>
    </row>
    <row r="1178">
      <c r="A1178" s="2">
        <v>83.780845642089844</v>
      </c>
      <c r="B1178" s="2">
        <v>0.832149863243103</v>
      </c>
      <c r="E1178" s="2">
        <v>83.3902816772461</v>
      </c>
      <c r="F1178" s="2">
        <v>0.83134108781814575</v>
      </c>
      <c r="I1178" s="2">
        <v>83.3902816772461</v>
      </c>
      <c r="J1178" s="3">
        <v>0.0030378894880414009</v>
      </c>
    </row>
    <row r="1179">
      <c r="A1179" s="2">
        <v>83.80438232421875</v>
      </c>
      <c r="B1179" s="2">
        <v>0.83271980285644531</v>
      </c>
      <c r="E1179" s="2">
        <v>83.444229125976563</v>
      </c>
      <c r="F1179" s="2">
        <v>0.83152496814727783</v>
      </c>
      <c r="I1179" s="2">
        <v>83.444229125976563</v>
      </c>
      <c r="J1179" s="3">
        <v>0.00301547278650105</v>
      </c>
    </row>
    <row r="1180">
      <c r="A1180" s="2">
        <v>83.8938217163086</v>
      </c>
      <c r="B1180" s="2">
        <v>0.83347553014755249</v>
      </c>
      <c r="E1180" s="2">
        <v>83.498176574707031</v>
      </c>
      <c r="F1180" s="2">
        <v>0.83170700073242188</v>
      </c>
      <c r="I1180" s="2">
        <v>83.498176574707031</v>
      </c>
      <c r="J1180" s="3">
        <v>0.0029924542177468538</v>
      </c>
    </row>
    <row r="1181">
      <c r="A1181" s="2">
        <v>83.916961669921875</v>
      </c>
      <c r="B1181" s="2">
        <v>0.83373767137527466</v>
      </c>
      <c r="E1181" s="2">
        <v>83.5521240234375</v>
      </c>
      <c r="F1181" s="2">
        <v>0.83188694715499878</v>
      </c>
      <c r="I1181" s="2">
        <v>83.5521240234375</v>
      </c>
      <c r="J1181" s="3">
        <v>0.002968858927488327</v>
      </c>
    </row>
    <row r="1182">
      <c r="A1182" s="2">
        <v>84.002899169921875</v>
      </c>
      <c r="B1182" s="2">
        <v>0.83357346057891846</v>
      </c>
      <c r="E1182" s="2">
        <v>83.606071472167969</v>
      </c>
      <c r="F1182" s="2">
        <v>0.83206480741500854</v>
      </c>
      <c r="I1182" s="2">
        <v>83.606071472167969</v>
      </c>
      <c r="J1182" s="3">
        <v>0.0029447129927575588</v>
      </c>
    </row>
    <row r="1183">
      <c r="A1183" s="2">
        <v>84.026718139648438</v>
      </c>
      <c r="B1183" s="2">
        <v>0.8347657322883606</v>
      </c>
      <c r="E1183" s="2">
        <v>83.660018920898438</v>
      </c>
      <c r="F1183" s="2">
        <v>0.8322405219078064</v>
      </c>
      <c r="I1183" s="2">
        <v>83.660018920898438</v>
      </c>
      <c r="J1183" s="3">
        <v>0.0029200431890785694</v>
      </c>
    </row>
    <row r="1184">
      <c r="A1184" s="2">
        <v>84.114105224609375</v>
      </c>
      <c r="B1184" s="2">
        <v>0.83456641435623169</v>
      </c>
      <c r="E1184" s="2">
        <v>83.7139663696289</v>
      </c>
      <c r="F1184" s="2">
        <v>0.83241415023803711</v>
      </c>
      <c r="I1184" s="2">
        <v>83.7139663696289</v>
      </c>
      <c r="J1184" s="3">
        <v>0.0028948765248060226</v>
      </c>
    </row>
    <row r="1185">
      <c r="A1185" s="2">
        <v>84.136917114257813</v>
      </c>
      <c r="B1185" s="2">
        <v>0.83477216958999634</v>
      </c>
      <c r="E1185" s="2">
        <v>83.767913818359375</v>
      </c>
      <c r="F1185" s="2">
        <v>0.83258545398712158</v>
      </c>
      <c r="I1185" s="2">
        <v>83.767913818359375</v>
      </c>
      <c r="J1185" s="3">
        <v>0.002869240241125226</v>
      </c>
    </row>
    <row r="1186">
      <c r="A1186" s="2">
        <v>84.226913452148438</v>
      </c>
      <c r="B1186" s="2">
        <v>0.83302211761474609</v>
      </c>
      <c r="E1186" s="2">
        <v>83.821861267089844</v>
      </c>
      <c r="F1186" s="2">
        <v>0.832754373550415</v>
      </c>
      <c r="I1186" s="2">
        <v>83.821861267089844</v>
      </c>
      <c r="J1186" s="3">
        <v>0.0028431618120521307</v>
      </c>
    </row>
    <row r="1187">
      <c r="A1187" s="2">
        <v>84.250289916992188</v>
      </c>
      <c r="B1187" s="2">
        <v>0.83578300476074219</v>
      </c>
      <c r="E1187" s="2">
        <v>83.875808715820313</v>
      </c>
      <c r="F1187" s="2">
        <v>0.83292078971862793</v>
      </c>
      <c r="I1187" s="2">
        <v>83.875808715820313</v>
      </c>
      <c r="J1187" s="3">
        <v>0.0028166691772639751</v>
      </c>
    </row>
    <row r="1188">
      <c r="A1188" s="2">
        <v>84.336151123046875</v>
      </c>
      <c r="B1188" s="2">
        <v>0.8344881534576416</v>
      </c>
      <c r="E1188" s="2">
        <v>83.929763793945313</v>
      </c>
      <c r="F1188" s="2">
        <v>0.833084762096405</v>
      </c>
      <c r="I1188" s="2">
        <v>83.929763793945313</v>
      </c>
      <c r="J1188" s="3">
        <v>0.0027897844556719065</v>
      </c>
    </row>
    <row r="1189">
      <c r="A1189" s="2">
        <v>84.36090087890625</v>
      </c>
      <c r="B1189" s="2">
        <v>0.83323580026626587</v>
      </c>
      <c r="E1189" s="2">
        <v>83.983711242675781</v>
      </c>
      <c r="F1189" s="2">
        <v>0.83324635028839111</v>
      </c>
      <c r="I1189" s="2">
        <v>83.983711242675781</v>
      </c>
      <c r="J1189" s="3">
        <v>0.0027625411748886108</v>
      </c>
    </row>
    <row r="1190">
      <c r="A1190" s="2">
        <v>84.446884155273438</v>
      </c>
      <c r="B1190" s="2">
        <v>0.83445167541503906</v>
      </c>
      <c r="E1190" s="2">
        <v>84.03765869140625</v>
      </c>
      <c r="F1190" s="2">
        <v>0.83340555429458618</v>
      </c>
      <c r="I1190" s="2">
        <v>84.03765869140625</v>
      </c>
      <c r="J1190" s="3">
        <v>0.00273495982401073</v>
      </c>
    </row>
    <row r="1191">
      <c r="A1191" s="2">
        <v>84.470176696777344</v>
      </c>
      <c r="B1191" s="2">
        <v>0.83533865213394165</v>
      </c>
      <c r="E1191" s="2">
        <v>84.091606140136719</v>
      </c>
      <c r="F1191" s="2">
        <v>0.83356237411499023</v>
      </c>
      <c r="I1191" s="2">
        <v>84.091606140136719</v>
      </c>
      <c r="J1191" s="3">
        <v>0.0027070634532719851</v>
      </c>
    </row>
    <row r="1192">
      <c r="A1192" s="2">
        <v>84.556098937988281</v>
      </c>
      <c r="B1192" s="2">
        <v>0.83813947439193726</v>
      </c>
      <c r="E1192" s="2">
        <v>84.145553588867188</v>
      </c>
      <c r="F1192" s="2">
        <v>0.833716630935669</v>
      </c>
      <c r="I1192" s="2">
        <v>84.145553588867188</v>
      </c>
      <c r="J1192" s="3">
        <v>0.0026788741815835238</v>
      </c>
    </row>
    <row r="1193">
      <c r="A1193" s="2">
        <v>84.58221435546875</v>
      </c>
      <c r="B1193" s="2">
        <v>0.83362656831741333</v>
      </c>
      <c r="E1193" s="2">
        <v>84.199501037597656</v>
      </c>
      <c r="F1193" s="2">
        <v>0.83386826515197754</v>
      </c>
      <c r="I1193" s="2">
        <v>84.199501037597656</v>
      </c>
      <c r="J1193" s="3">
        <v>0.0026504124980419874</v>
      </c>
    </row>
    <row r="1194">
      <c r="A1194" s="2">
        <v>84.668807983398438</v>
      </c>
      <c r="B1194" s="2">
        <v>0.83661317825317383</v>
      </c>
      <c r="E1194" s="2">
        <v>84.253448486328125</v>
      </c>
      <c r="F1194" s="2">
        <v>0.83401703834533691</v>
      </c>
      <c r="I1194" s="2">
        <v>84.253448486328125</v>
      </c>
      <c r="J1194" s="3">
        <v>0.0026216984260827303</v>
      </c>
    </row>
    <row r="1195">
      <c r="A1195" s="2">
        <v>84.692245483398438</v>
      </c>
      <c r="B1195" s="2">
        <v>0.83433794975280762</v>
      </c>
      <c r="E1195" s="2">
        <v>84.3073959350586</v>
      </c>
      <c r="F1195" s="2">
        <v>0.83416295051574707</v>
      </c>
      <c r="I1195" s="2">
        <v>84.3073959350586</v>
      </c>
      <c r="J1195" s="3">
        <v>0.0025927519891411066</v>
      </c>
    </row>
    <row r="1196">
      <c r="A1196" s="2">
        <v>84.780029296875</v>
      </c>
      <c r="B1196" s="2">
        <v>0.83653819561004639</v>
      </c>
      <c r="E1196" s="2">
        <v>84.361343383789063</v>
      </c>
      <c r="F1196" s="2">
        <v>0.83430612087249756</v>
      </c>
      <c r="I1196" s="2">
        <v>84.361343383789063</v>
      </c>
      <c r="J1196" s="3">
        <v>0.0025635920464992523</v>
      </c>
    </row>
    <row r="1197">
      <c r="A1197" s="2">
        <v>84.803260803222656</v>
      </c>
      <c r="B1197" s="2">
        <v>0.83453196287155151</v>
      </c>
      <c r="E1197" s="2">
        <v>84.415290832519531</v>
      </c>
      <c r="F1197" s="2">
        <v>0.8344464898109436</v>
      </c>
      <c r="I1197" s="2">
        <v>84.415290832519531</v>
      </c>
      <c r="J1197" s="3">
        <v>0.0025342376902699471</v>
      </c>
    </row>
    <row r="1198">
      <c r="A1198" s="2">
        <v>84.888717651367188</v>
      </c>
      <c r="B1198" s="2">
        <v>0.83490884304046631</v>
      </c>
      <c r="E1198" s="2">
        <v>84.469245910644531</v>
      </c>
      <c r="F1198" s="2">
        <v>0.83458429574966431</v>
      </c>
      <c r="I1198" s="2">
        <v>84.469245910644531</v>
      </c>
      <c r="J1198" s="3">
        <v>0.00250470289029181</v>
      </c>
    </row>
    <row r="1199">
      <c r="A1199" s="2">
        <v>84.915435791015625</v>
      </c>
      <c r="B1199" s="2">
        <v>0.83808588981628418</v>
      </c>
      <c r="E1199" s="2">
        <v>84.523193359375</v>
      </c>
      <c r="F1199" s="2">
        <v>0.83471941947937012</v>
      </c>
      <c r="I1199" s="2">
        <v>84.523193359375</v>
      </c>
      <c r="J1199" s="3">
        <v>0.0024750134907662868</v>
      </c>
    </row>
    <row r="1200">
      <c r="A1200" s="2">
        <v>85.0033950805664</v>
      </c>
      <c r="B1200" s="2">
        <v>0.83571451902389526</v>
      </c>
      <c r="E1200" s="2">
        <v>84.577140808105469</v>
      </c>
      <c r="F1200" s="2">
        <v>0.83485192060470581</v>
      </c>
      <c r="I1200" s="2">
        <v>84.577140808105469</v>
      </c>
      <c r="J1200" s="3">
        <v>0.0024451827630400658</v>
      </c>
    </row>
    <row r="1201">
      <c r="A1201" s="2">
        <v>85.026313781738281</v>
      </c>
      <c r="B1201" s="2">
        <v>0.8372657299041748</v>
      </c>
      <c r="E1201" s="2">
        <v>84.631088256835938</v>
      </c>
      <c r="F1201" s="2">
        <v>0.83498173952102661</v>
      </c>
      <c r="I1201" s="2">
        <v>84.631088256835938</v>
      </c>
      <c r="J1201" s="3">
        <v>0.0024152272380888462</v>
      </c>
    </row>
    <row r="1202">
      <c r="A1202" s="2">
        <v>85.112022399902344</v>
      </c>
      <c r="B1202" s="2">
        <v>0.83746129274368286</v>
      </c>
      <c r="E1202" s="2">
        <v>84.6850357055664</v>
      </c>
      <c r="F1202" s="2">
        <v>0.835108757019043</v>
      </c>
      <c r="I1202" s="2">
        <v>84.6850357055664</v>
      </c>
      <c r="J1202" s="3">
        <v>0.0023851634468883276</v>
      </c>
    </row>
    <row r="1203">
      <c r="A1203" s="2">
        <v>85.1351318359375</v>
      </c>
      <c r="B1203" s="2">
        <v>0.83479088544845581</v>
      </c>
      <c r="E1203" s="2">
        <v>84.738983154296875</v>
      </c>
      <c r="F1203" s="2">
        <v>0.83523315191268921</v>
      </c>
      <c r="I1203" s="2">
        <v>84.738983154296875</v>
      </c>
      <c r="J1203" s="3">
        <v>0.0023550072219222784</v>
      </c>
    </row>
    <row r="1204">
      <c r="A1204" s="2">
        <v>85.222671508789063</v>
      </c>
      <c r="B1204" s="2">
        <v>0.83620965480804443</v>
      </c>
      <c r="E1204" s="2">
        <v>84.792930603027344</v>
      </c>
      <c r="F1204" s="2">
        <v>0.83535492420196533</v>
      </c>
      <c r="I1204" s="2">
        <v>84.792930603027344</v>
      </c>
      <c r="J1204" s="3">
        <v>0.0023247743956744671</v>
      </c>
    </row>
    <row r="1205">
      <c r="A1205" s="2">
        <v>85.246040344238281</v>
      </c>
      <c r="B1205" s="2">
        <v>0.83841884136199951</v>
      </c>
      <c r="E1205" s="2">
        <v>84.846878051757813</v>
      </c>
      <c r="F1205" s="2">
        <v>0.83547413349151611</v>
      </c>
      <c r="I1205" s="2">
        <v>84.846878051757813</v>
      </c>
      <c r="J1205" s="3">
        <v>0.0022944805677980185</v>
      </c>
    </row>
    <row r="1206">
      <c r="A1206" s="2">
        <v>85.332359313964844</v>
      </c>
      <c r="B1206" s="2">
        <v>0.83524417877197266</v>
      </c>
      <c r="E1206" s="2">
        <v>84.900825500488281</v>
      </c>
      <c r="F1206" s="2">
        <v>0.83559077978134155</v>
      </c>
      <c r="I1206" s="2">
        <v>84.900825500488281</v>
      </c>
      <c r="J1206" s="3">
        <v>0.0022641418036073446</v>
      </c>
    </row>
    <row r="1207">
      <c r="A1207" s="2">
        <v>85.355743408203125</v>
      </c>
      <c r="B1207" s="2">
        <v>0.837149977684021</v>
      </c>
      <c r="E1207" s="2">
        <v>84.95477294921875</v>
      </c>
      <c r="F1207" s="2">
        <v>0.83570468425750732</v>
      </c>
      <c r="I1207" s="2">
        <v>84.95477294921875</v>
      </c>
      <c r="J1207" s="3">
        <v>0.0022337730042636395</v>
      </c>
    </row>
    <row r="1208">
      <c r="A1208" s="2">
        <v>85.442031860351563</v>
      </c>
      <c r="B1208" s="2">
        <v>0.83579254150390625</v>
      </c>
      <c r="E1208" s="2">
        <v>85.00872802734375</v>
      </c>
      <c r="F1208" s="2">
        <v>0.83581578731536865</v>
      </c>
      <c r="I1208" s="2">
        <v>85.00872802734375</v>
      </c>
      <c r="J1208" s="3">
        <v>0.0022033837158232927</v>
      </c>
    </row>
    <row r="1209">
      <c r="A1209" s="2">
        <v>85.465446472167969</v>
      </c>
      <c r="B1209" s="2">
        <v>0.83673000335693359</v>
      </c>
      <c r="E1209" s="2">
        <v>85.062675476074219</v>
      </c>
      <c r="F1209" s="2">
        <v>0.83592385053634644</v>
      </c>
      <c r="I1209" s="2">
        <v>85.062675476074219</v>
      </c>
      <c r="J1209" s="3">
        <v>0.0021729962900280952</v>
      </c>
    </row>
    <row r="1210">
      <c r="A1210" s="2">
        <v>85.549842834472656</v>
      </c>
      <c r="B1210" s="2">
        <v>0.83731585741043091</v>
      </c>
      <c r="E1210" s="2">
        <v>85.116622924804688</v>
      </c>
      <c r="F1210" s="2">
        <v>0.83602893352508545</v>
      </c>
      <c r="I1210" s="2">
        <v>85.116622924804688</v>
      </c>
      <c r="J1210" s="3">
        <v>0.0021426200401037931</v>
      </c>
    </row>
    <row r="1211">
      <c r="A1211" s="2">
        <v>85.572708129882813</v>
      </c>
      <c r="B1211" s="2">
        <v>0.83503764867782593</v>
      </c>
      <c r="E1211" s="2">
        <v>85.170570373535156</v>
      </c>
      <c r="F1211" s="2">
        <v>0.83613115549087524</v>
      </c>
      <c r="I1211" s="2">
        <v>85.170570373535156</v>
      </c>
      <c r="J1211" s="3">
        <v>0.0021122684702277184</v>
      </c>
    </row>
    <row r="1212">
      <c r="A1212" s="2">
        <v>85.658599853515625</v>
      </c>
      <c r="B1212" s="2">
        <v>0.83919113874435425</v>
      </c>
      <c r="E1212" s="2">
        <v>85.224517822265625</v>
      </c>
      <c r="F1212" s="2">
        <v>0.83623069524765015</v>
      </c>
      <c r="I1212" s="2">
        <v>85.224517822265625</v>
      </c>
      <c r="J1212" s="3">
        <v>0.00208195555023849</v>
      </c>
    </row>
    <row r="1213">
      <c r="A1213" s="2">
        <v>85.682174682617188</v>
      </c>
      <c r="B1213" s="2">
        <v>0.83359330892562866</v>
      </c>
      <c r="E1213" s="2">
        <v>85.2784652709961</v>
      </c>
      <c r="F1213" s="2">
        <v>0.83632773160934448</v>
      </c>
      <c r="I1213" s="2">
        <v>85.2784652709961</v>
      </c>
      <c r="J1213" s="3">
        <v>0.0020516959484666586</v>
      </c>
    </row>
    <row r="1214">
      <c r="A1214" s="2">
        <v>85.770477294921875</v>
      </c>
      <c r="B1214" s="2">
        <v>0.8388487696647644</v>
      </c>
      <c r="E1214" s="2">
        <v>85.332412719726563</v>
      </c>
      <c r="F1214" s="2">
        <v>0.83642226457595825</v>
      </c>
      <c r="I1214" s="2">
        <v>85.332412719726563</v>
      </c>
      <c r="J1214" s="3">
        <v>0.002021504333242774</v>
      </c>
    </row>
    <row r="1215">
      <c r="A1215" s="2">
        <v>85.795951843261719</v>
      </c>
      <c r="B1215" s="2">
        <v>0.83766525983810425</v>
      </c>
      <c r="E1215" s="2">
        <v>85.386360168457031</v>
      </c>
      <c r="F1215" s="2">
        <v>0.83651447296142578</v>
      </c>
      <c r="I1215" s="2">
        <v>85.386360168457031</v>
      </c>
      <c r="J1215" s="3">
        <v>0.0019913953728973866</v>
      </c>
    </row>
    <row r="1216">
      <c r="A1216" s="2">
        <v>85.880142211914063</v>
      </c>
      <c r="B1216" s="2">
        <v>0.83853363990783691</v>
      </c>
      <c r="E1216" s="2">
        <v>85.4403076171875</v>
      </c>
      <c r="F1216" s="2">
        <v>0.8366045355796814</v>
      </c>
      <c r="I1216" s="2">
        <v>85.4403076171875</v>
      </c>
      <c r="J1216" s="3">
        <v>0.00196138396859169</v>
      </c>
    </row>
    <row r="1217">
      <c r="A1217" s="2">
        <v>85.9033203125</v>
      </c>
      <c r="B1217" s="2">
        <v>0.83759516477584839</v>
      </c>
      <c r="E1217" s="2">
        <v>85.494255065917969</v>
      </c>
      <c r="F1217" s="2">
        <v>0.83669286966323853</v>
      </c>
      <c r="I1217" s="2">
        <v>85.494255065917969</v>
      </c>
      <c r="J1217" s="3">
        <v>0.0019314844394102693</v>
      </c>
    </row>
    <row r="1218">
      <c r="A1218" s="2">
        <v>85.988006591796875</v>
      </c>
      <c r="B1218" s="2">
        <v>0.83833396434783936</v>
      </c>
      <c r="E1218" s="2">
        <v>85.548210144042969</v>
      </c>
      <c r="F1218" s="2">
        <v>0.83677971363067627</v>
      </c>
      <c r="I1218" s="2">
        <v>85.548210144042969</v>
      </c>
      <c r="J1218" s="3">
        <v>0.0019017070299014449</v>
      </c>
    </row>
    <row r="1219">
      <c r="A1219" s="2">
        <v>86.015151977539063</v>
      </c>
      <c r="B1219" s="2">
        <v>0.836542010307312</v>
      </c>
      <c r="E1219" s="2">
        <v>85.602157592773438</v>
      </c>
      <c r="F1219" s="2">
        <v>0.83686536550521851</v>
      </c>
      <c r="I1219" s="2">
        <v>85.602157592773438</v>
      </c>
      <c r="J1219" s="3">
        <v>0.0018720743246376514</v>
      </c>
    </row>
    <row r="1220">
      <c r="A1220" s="2">
        <v>86.1015625</v>
      </c>
      <c r="B1220" s="2">
        <v>0.83494895696640015</v>
      </c>
      <c r="E1220" s="2">
        <v>85.6561050415039</v>
      </c>
      <c r="F1220" s="2">
        <v>0.83695000410079956</v>
      </c>
      <c r="I1220" s="2">
        <v>85.6561050415039</v>
      </c>
      <c r="J1220" s="3">
        <v>0.0018425961025059223</v>
      </c>
    </row>
    <row r="1221">
      <c r="A1221" s="2">
        <v>86.12542724609375</v>
      </c>
      <c r="B1221" s="2">
        <v>0.836848795413971</v>
      </c>
      <c r="E1221" s="2">
        <v>85.710052490234375</v>
      </c>
      <c r="F1221" s="2">
        <v>0.837033748626709</v>
      </c>
      <c r="I1221" s="2">
        <v>85.710052490234375</v>
      </c>
      <c r="J1221" s="3">
        <v>0.0018132865661755204</v>
      </c>
    </row>
    <row r="1222">
      <c r="A1222" s="2">
        <v>86.212890625</v>
      </c>
      <c r="B1222" s="2">
        <v>0.83729404211044312</v>
      </c>
      <c r="E1222" s="2">
        <v>85.763999938964844</v>
      </c>
      <c r="F1222" s="2">
        <v>0.83711671829223633</v>
      </c>
      <c r="I1222" s="2">
        <v>85.763999938964844</v>
      </c>
      <c r="J1222" s="3">
        <v>0.0017841599183157086</v>
      </c>
    </row>
    <row r="1223">
      <c r="A1223" s="2">
        <v>86.236160278320313</v>
      </c>
      <c r="B1223" s="2">
        <v>0.83801358938217163</v>
      </c>
      <c r="E1223" s="2">
        <v>85.817947387695313</v>
      </c>
      <c r="F1223" s="2">
        <v>0.83719891309738159</v>
      </c>
      <c r="I1223" s="2">
        <v>85.817947387695313</v>
      </c>
      <c r="J1223" s="3">
        <v>0.0017552307108417153</v>
      </c>
    </row>
    <row r="1224">
      <c r="A1224" s="2">
        <v>86.322494506835938</v>
      </c>
      <c r="B1224" s="2">
        <v>0.84002649784088135</v>
      </c>
      <c r="E1224" s="2">
        <v>85.871894836425781</v>
      </c>
      <c r="F1224" s="2">
        <v>0.83728033304214478</v>
      </c>
      <c r="I1224" s="2">
        <v>85.871894836425781</v>
      </c>
      <c r="J1224" s="3">
        <v>0.0017265137284994125</v>
      </c>
    </row>
    <row r="1225">
      <c r="A1225" s="2">
        <v>86.346443176269531</v>
      </c>
      <c r="B1225" s="2">
        <v>0.8377223014831543</v>
      </c>
      <c r="E1225" s="2">
        <v>85.92584228515625</v>
      </c>
      <c r="F1225" s="2">
        <v>0.83736097812652588</v>
      </c>
      <c r="I1225" s="2">
        <v>85.92584228515625</v>
      </c>
      <c r="J1225" s="3">
        <v>0.0016980243381112814</v>
      </c>
    </row>
    <row r="1226">
      <c r="A1226" s="2">
        <v>86.432426452636719</v>
      </c>
      <c r="B1226" s="2">
        <v>0.83804035186767578</v>
      </c>
      <c r="E1226" s="2">
        <v>85.979789733886719</v>
      </c>
      <c r="F1226" s="2">
        <v>0.83744078874588013</v>
      </c>
      <c r="I1226" s="2">
        <v>85.979789733886719</v>
      </c>
      <c r="J1226" s="3">
        <v>0.0016697784885764122</v>
      </c>
    </row>
    <row r="1227">
      <c r="A1227" s="2">
        <v>86.455596923828125</v>
      </c>
      <c r="B1227" s="2">
        <v>0.83524852991104126</v>
      </c>
      <c r="E1227" s="2">
        <v>86.033737182617188</v>
      </c>
      <c r="F1227" s="2">
        <v>0.83751958608627319</v>
      </c>
      <c r="I1227" s="2">
        <v>86.033737182617188</v>
      </c>
      <c r="J1227" s="3">
        <v>0.0016417931765317917</v>
      </c>
    </row>
    <row r="1228">
      <c r="A1228" s="2">
        <v>86.542037963867188</v>
      </c>
      <c r="B1228" s="2">
        <v>0.83976978063583374</v>
      </c>
      <c r="E1228" s="2">
        <v>86.087692260742188</v>
      </c>
      <c r="F1228" s="2">
        <v>0.83759725093841553</v>
      </c>
      <c r="I1228" s="2">
        <v>86.087692260742188</v>
      </c>
      <c r="J1228" s="3">
        <v>0.00161408178973943</v>
      </c>
    </row>
    <row r="1229">
      <c r="A1229" s="2">
        <v>86.564987182617188</v>
      </c>
      <c r="B1229" s="2">
        <v>0.83817762136459351</v>
      </c>
      <c r="E1229" s="2">
        <v>86.141639709472656</v>
      </c>
      <c r="F1229" s="2">
        <v>0.8376736044883728</v>
      </c>
      <c r="I1229" s="2">
        <v>86.141639709472656</v>
      </c>
      <c r="J1229" s="3">
        <v>0.0015866706380620599</v>
      </c>
    </row>
    <row r="1230">
      <c r="A1230" s="2">
        <v>86.650360107421875</v>
      </c>
      <c r="B1230" s="2">
        <v>0.84010767936706543</v>
      </c>
      <c r="E1230" s="2">
        <v>86.195587158203125</v>
      </c>
      <c r="F1230" s="2">
        <v>0.837748646736145</v>
      </c>
      <c r="I1230" s="2">
        <v>86.195587158203125</v>
      </c>
      <c r="J1230" s="3">
        <v>0.0015595739241689444</v>
      </c>
    </row>
    <row r="1231">
      <c r="A1231" s="2">
        <v>86.673469543457031</v>
      </c>
      <c r="B1231" s="2">
        <v>0.83927518129348755</v>
      </c>
      <c r="E1231" s="2">
        <v>86.2495346069336</v>
      </c>
      <c r="F1231" s="2">
        <v>0.8378223180770874</v>
      </c>
      <c r="I1231" s="2">
        <v>86.2495346069336</v>
      </c>
      <c r="J1231" s="3">
        <v>0.001532810041680932</v>
      </c>
    </row>
    <row r="1232">
      <c r="A1232" s="2">
        <v>86.760078430175781</v>
      </c>
      <c r="B1232" s="2">
        <v>0.8383636474609375</v>
      </c>
      <c r="E1232" s="2">
        <v>86.303482055664063</v>
      </c>
      <c r="F1232" s="2">
        <v>0.83789455890655518</v>
      </c>
      <c r="I1232" s="2">
        <v>86.303482055664063</v>
      </c>
      <c r="J1232" s="3">
        <v>0.0015063972678035498</v>
      </c>
    </row>
    <row r="1233">
      <c r="A1233" s="2">
        <v>86.783706665039063</v>
      </c>
      <c r="B1233" s="2">
        <v>0.83960795402526855</v>
      </c>
      <c r="E1233" s="2">
        <v>86.357429504394531</v>
      </c>
      <c r="F1233" s="2">
        <v>0.83796542882919312</v>
      </c>
      <c r="I1233" s="2">
        <v>86.357429504394531</v>
      </c>
      <c r="J1233" s="3">
        <v>0.0014803535304963589</v>
      </c>
    </row>
    <row r="1234">
      <c r="A1234" s="2">
        <v>86.871421813964844</v>
      </c>
      <c r="B1234" s="2">
        <v>0.83848404884338379</v>
      </c>
      <c r="E1234" s="2">
        <v>86.411376953125</v>
      </c>
      <c r="F1234" s="2">
        <v>0.83803480863571167</v>
      </c>
      <c r="I1234" s="2">
        <v>86.411376953125</v>
      </c>
      <c r="J1234" s="3">
        <v>0.0014546974562108517</v>
      </c>
    </row>
    <row r="1235">
      <c r="A1235" s="2">
        <v>86.894058227539063</v>
      </c>
      <c r="B1235" s="2">
        <v>0.83630043268203735</v>
      </c>
      <c r="E1235" s="2">
        <v>86.465324401855469</v>
      </c>
      <c r="F1235" s="2">
        <v>0.83810269832611084</v>
      </c>
      <c r="I1235" s="2">
        <v>86.465324401855469</v>
      </c>
      <c r="J1235" s="3">
        <v>0.001429447322152555</v>
      </c>
    </row>
    <row r="1236">
      <c r="A1236" s="2">
        <v>86.979965209960938</v>
      </c>
      <c r="B1236" s="2">
        <v>0.83786308765411377</v>
      </c>
      <c r="E1236" s="2">
        <v>86.519271850585938</v>
      </c>
      <c r="F1236" s="2">
        <v>0.83816903829574585</v>
      </c>
      <c r="I1236" s="2">
        <v>86.519271850585938</v>
      </c>
      <c r="J1236" s="3">
        <v>0.001404621172696352</v>
      </c>
    </row>
    <row r="1237">
      <c r="A1237" s="2">
        <v>87.0030746459961</v>
      </c>
      <c r="B1237" s="2">
        <v>0.83938091993331909</v>
      </c>
      <c r="E1237" s="2">
        <v>86.5732192993164</v>
      </c>
      <c r="F1237" s="2">
        <v>0.8382338285446167</v>
      </c>
      <c r="I1237" s="2">
        <v>86.5732192993164</v>
      </c>
      <c r="J1237" s="3">
        <v>0.0013802368193864822</v>
      </c>
    </row>
    <row r="1238">
      <c r="A1238" s="2">
        <v>87.088592529296875</v>
      </c>
      <c r="B1238" s="2">
        <v>0.836839497089386</v>
      </c>
      <c r="E1238" s="2">
        <v>86.6271743774414</v>
      </c>
      <c r="F1238" s="2">
        <v>0.83829712867736816</v>
      </c>
      <c r="I1238" s="2">
        <v>86.6271743774414</v>
      </c>
      <c r="J1238" s="3">
        <v>0.0013563085813075304</v>
      </c>
    </row>
    <row r="1239">
      <c r="A1239" s="2">
        <v>87.11224365234375</v>
      </c>
      <c r="B1239" s="2">
        <v>0.84124457836151123</v>
      </c>
      <c r="E1239" s="2">
        <v>86.681121826171875</v>
      </c>
      <c r="F1239" s="2">
        <v>0.83835905790328979</v>
      </c>
      <c r="I1239" s="2">
        <v>86.681121826171875</v>
      </c>
      <c r="J1239" s="3">
        <v>0.0013328604400157928</v>
      </c>
    </row>
    <row r="1240">
      <c r="A1240" s="2">
        <v>87.200752258300781</v>
      </c>
      <c r="B1240" s="2">
        <v>0.83688288927078247</v>
      </c>
      <c r="E1240" s="2">
        <v>86.735069274902344</v>
      </c>
      <c r="F1240" s="2">
        <v>0.83842009305953979</v>
      </c>
      <c r="I1240" s="2">
        <v>86.735069274902344</v>
      </c>
      <c r="J1240" s="3">
        <v>0.001309906248934567</v>
      </c>
    </row>
    <row r="1241">
      <c r="A1241" s="2">
        <v>87.223587036132813</v>
      </c>
      <c r="B1241" s="2">
        <v>0.84121549129486084</v>
      </c>
      <c r="E1241" s="2">
        <v>86.789016723632813</v>
      </c>
      <c r="F1241" s="2">
        <v>0.83848059177398682</v>
      </c>
      <c r="I1241" s="2">
        <v>86.789016723632813</v>
      </c>
      <c r="J1241" s="3">
        <v>0.0012874623062089086</v>
      </c>
    </row>
    <row r="1242">
      <c r="A1242" s="2">
        <v>87.308830261230469</v>
      </c>
      <c r="B1242" s="2">
        <v>0.83710134029388428</v>
      </c>
      <c r="E1242" s="2">
        <v>86.842964172363281</v>
      </c>
      <c r="F1242" s="2">
        <v>0.83854079246521</v>
      </c>
      <c r="I1242" s="2">
        <v>86.842964172363281</v>
      </c>
      <c r="J1242" s="3">
        <v>0.0012655442114919424</v>
      </c>
    </row>
    <row r="1243">
      <c r="A1243" s="2">
        <v>87.3323745727539</v>
      </c>
      <c r="B1243" s="2">
        <v>0.83991134166717529</v>
      </c>
      <c r="E1243" s="2">
        <v>86.89691162109375</v>
      </c>
      <c r="F1243" s="2">
        <v>0.83860099315643311</v>
      </c>
      <c r="I1243" s="2">
        <v>86.89691162109375</v>
      </c>
      <c r="J1243" s="3">
        <v>0.0012441662838682532</v>
      </c>
    </row>
    <row r="1244">
      <c r="A1244" s="2">
        <v>87.418533325195313</v>
      </c>
      <c r="B1244" s="2">
        <v>0.84060937166213989</v>
      </c>
      <c r="E1244" s="2">
        <v>86.950859069824219</v>
      </c>
      <c r="F1244" s="2">
        <v>0.8386613130569458</v>
      </c>
      <c r="I1244" s="2">
        <v>86.950859069824219</v>
      </c>
      <c r="J1244" s="3">
        <v>0.0012233417946845293</v>
      </c>
    </row>
    <row r="1245">
      <c r="A1245" s="2">
        <v>87.442100524902344</v>
      </c>
      <c r="B1245" s="2">
        <v>0.83884561061859131</v>
      </c>
      <c r="E1245" s="2">
        <v>87.004806518554688</v>
      </c>
      <c r="F1245" s="2">
        <v>0.83872181177139282</v>
      </c>
      <c r="I1245" s="2">
        <v>87.004806518554688</v>
      </c>
      <c r="J1245" s="3">
        <v>0.0012030825018882751</v>
      </c>
    </row>
    <row r="1246">
      <c r="A1246" s="2">
        <v>87.528388977050781</v>
      </c>
      <c r="B1246" s="2">
        <v>0.84171640872955322</v>
      </c>
      <c r="E1246" s="2">
        <v>87.058753967285156</v>
      </c>
      <c r="F1246" s="2">
        <v>0.83878231048583984</v>
      </c>
      <c r="I1246" s="2">
        <v>87.058753967285156</v>
      </c>
      <c r="J1246" s="3">
        <v>0.0011833992321044207</v>
      </c>
    </row>
    <row r="1247">
      <c r="A1247" s="2">
        <v>87.553993225097656</v>
      </c>
      <c r="B1247" s="2">
        <v>0.83935415744781494</v>
      </c>
      <c r="E1247" s="2">
        <v>87.112701416015625</v>
      </c>
      <c r="F1247" s="2">
        <v>0.83884280920028687</v>
      </c>
      <c r="I1247" s="2">
        <v>87.112701416015625</v>
      </c>
      <c r="J1247" s="3">
        <v>0.0011643009493127465</v>
      </c>
    </row>
    <row r="1248">
      <c r="A1248" s="2">
        <v>87.638725280761719</v>
      </c>
      <c r="B1248" s="2">
        <v>0.8386845588684082</v>
      </c>
      <c r="E1248" s="2">
        <v>87.166656494140625</v>
      </c>
      <c r="F1248" s="2">
        <v>0.83890324831008911</v>
      </c>
      <c r="I1248" s="2">
        <v>87.166656494140625</v>
      </c>
      <c r="J1248" s="3">
        <v>0.0011457932414487004</v>
      </c>
    </row>
    <row r="1249">
      <c r="A1249" s="2">
        <v>87.661972045898438</v>
      </c>
      <c r="B1249" s="2">
        <v>0.83859044313430786</v>
      </c>
      <c r="E1249" s="2">
        <v>87.2206039428711</v>
      </c>
      <c r="F1249" s="2">
        <v>0.83896356821060181</v>
      </c>
      <c r="I1249" s="2">
        <v>87.2206039428711</v>
      </c>
      <c r="J1249" s="3">
        <v>0.0011278880992904305</v>
      </c>
    </row>
    <row r="1250">
      <c r="A1250" s="2">
        <v>87.747627258300781</v>
      </c>
      <c r="B1250" s="2">
        <v>0.839749276638031</v>
      </c>
      <c r="E1250" s="2">
        <v>87.274551391601563</v>
      </c>
      <c r="F1250" s="2">
        <v>0.83902359008789063</v>
      </c>
      <c r="I1250" s="2">
        <v>87.274551391601563</v>
      </c>
      <c r="J1250" s="3">
        <v>0.0011105883168056607</v>
      </c>
    </row>
    <row r="1251">
      <c r="A1251" s="2">
        <v>87.771240234375</v>
      </c>
      <c r="B1251" s="2">
        <v>0.84001940488815308</v>
      </c>
      <c r="E1251" s="2">
        <v>87.328498840332031</v>
      </c>
      <c r="F1251" s="2">
        <v>0.83908337354660034</v>
      </c>
      <c r="I1251" s="2">
        <v>87.328498840332031</v>
      </c>
      <c r="J1251" s="3">
        <v>0.0010938984341919422</v>
      </c>
    </row>
    <row r="1252">
      <c r="A1252" s="2">
        <v>87.8572998046875</v>
      </c>
      <c r="B1252" s="2">
        <v>0.838738739490509</v>
      </c>
      <c r="E1252" s="2">
        <v>87.3824462890625</v>
      </c>
      <c r="F1252" s="2">
        <v>0.83914273977279663</v>
      </c>
      <c r="I1252" s="2">
        <v>87.3824462890625</v>
      </c>
      <c r="J1252" s="3">
        <v>0.0010778214782476425</v>
      </c>
    </row>
    <row r="1253">
      <c r="A1253" s="2">
        <v>87.880973815917969</v>
      </c>
      <c r="B1253" s="2">
        <v>0.84060978889465332</v>
      </c>
      <c r="E1253" s="2">
        <v>87.436393737792969</v>
      </c>
      <c r="F1253" s="2">
        <v>0.83920168876647949</v>
      </c>
      <c r="I1253" s="2">
        <v>87.436393737792969</v>
      </c>
      <c r="J1253" s="3">
        <v>0.0010623597772791982</v>
      </c>
    </row>
    <row r="1254">
      <c r="A1254" s="2">
        <v>87.968666076660156</v>
      </c>
      <c r="B1254" s="2">
        <v>0.83856767416000366</v>
      </c>
      <c r="E1254" s="2">
        <v>87.490341186523438</v>
      </c>
      <c r="F1254" s="2">
        <v>0.83925998210906982</v>
      </c>
      <c r="I1254" s="2">
        <v>87.490341186523438</v>
      </c>
      <c r="J1254" s="3">
        <v>0.0010475143790245056</v>
      </c>
    </row>
    <row r="1255">
      <c r="A1255" s="2">
        <v>87.9916763305664</v>
      </c>
      <c r="B1255" s="2">
        <v>0.8390844464302063</v>
      </c>
      <c r="E1255" s="2">
        <v>87.5442886352539</v>
      </c>
      <c r="F1255" s="2">
        <v>0.83931750059127808</v>
      </c>
      <c r="I1255" s="2">
        <v>87.5442886352539</v>
      </c>
      <c r="J1255" s="3">
        <v>0.0010332848178222775</v>
      </c>
    </row>
    <row r="1256">
      <c r="A1256" s="2">
        <v>88.076179504394531</v>
      </c>
      <c r="B1256" s="2">
        <v>0.84032982587814331</v>
      </c>
      <c r="E1256" s="2">
        <v>87.598236083984375</v>
      </c>
      <c r="F1256" s="2">
        <v>0.839373767375946</v>
      </c>
      <c r="I1256" s="2">
        <v>87.598236083984375</v>
      </c>
      <c r="J1256" s="3">
        <v>0.0010196689981967211</v>
      </c>
    </row>
    <row r="1257">
      <c r="A1257" s="2">
        <v>88.099609375</v>
      </c>
      <c r="B1257" s="2">
        <v>0.84112131595611572</v>
      </c>
      <c r="E1257" s="2">
        <v>87.652183532714844</v>
      </c>
      <c r="F1257" s="2">
        <v>0.83942830562591553</v>
      </c>
      <c r="I1257" s="2">
        <v>87.652183532714844</v>
      </c>
      <c r="J1257" s="3">
        <v>0.0010066636605188251</v>
      </c>
    </row>
    <row r="1258">
      <c r="A1258" s="2">
        <v>88.186553955078125</v>
      </c>
      <c r="B1258" s="2">
        <v>0.83835458755493164</v>
      </c>
      <c r="E1258" s="2">
        <v>87.706138610839844</v>
      </c>
      <c r="F1258" s="2">
        <v>0.83948063850402832</v>
      </c>
      <c r="I1258" s="2">
        <v>87.706138610839844</v>
      </c>
      <c r="J1258" s="3">
        <v>0.00099426251836121082</v>
      </c>
    </row>
    <row r="1259">
      <c r="A1259" s="2">
        <v>88.209358215332031</v>
      </c>
      <c r="B1259" s="2">
        <v>0.840438187122345</v>
      </c>
      <c r="E1259" s="2">
        <v>87.760086059570313</v>
      </c>
      <c r="F1259" s="2">
        <v>0.83953040838241577</v>
      </c>
      <c r="I1259" s="2">
        <v>87.760086059570313</v>
      </c>
      <c r="J1259" s="3">
        <v>0.00098246394190937281</v>
      </c>
    </row>
    <row r="1260">
      <c r="A1260" s="2">
        <v>88.295097351074219</v>
      </c>
      <c r="B1260" s="2">
        <v>0.83953922986984253</v>
      </c>
      <c r="E1260" s="2">
        <v>87.814033508300781</v>
      </c>
      <c r="F1260" s="2">
        <v>0.83957737684249878</v>
      </c>
      <c r="I1260" s="2">
        <v>87.814033508300781</v>
      </c>
      <c r="J1260" s="3">
        <v>0.00097126007312908769</v>
      </c>
    </row>
    <row r="1261">
      <c r="A1261" s="2">
        <v>88.3187255859375</v>
      </c>
      <c r="B1261" s="2">
        <v>0.83810180425643921</v>
      </c>
      <c r="E1261" s="2">
        <v>87.86798095703125</v>
      </c>
      <c r="F1261" s="2">
        <v>0.83962124586105347</v>
      </c>
      <c r="I1261" s="2">
        <v>87.86798095703125</v>
      </c>
      <c r="J1261" s="3">
        <v>0.00096064410172402859</v>
      </c>
    </row>
    <row r="1262">
      <c r="A1262" s="2">
        <v>88.405014038085938</v>
      </c>
      <c r="B1262" s="2">
        <v>0.83915549516677856</v>
      </c>
      <c r="E1262" s="2">
        <v>87.921928405761719</v>
      </c>
      <c r="F1262" s="2">
        <v>0.83966189622879028</v>
      </c>
      <c r="I1262" s="2">
        <v>87.921928405761719</v>
      </c>
      <c r="J1262" s="3">
        <v>0.00095060880994424224</v>
      </c>
    </row>
    <row r="1263">
      <c r="A1263" s="2">
        <v>88.4281005859375</v>
      </c>
      <c r="B1263" s="2">
        <v>0.83969026803970337</v>
      </c>
      <c r="E1263" s="2">
        <v>87.975875854492188</v>
      </c>
      <c r="F1263" s="2">
        <v>0.83969944715499878</v>
      </c>
      <c r="I1263" s="2">
        <v>87.975875854492188</v>
      </c>
      <c r="J1263" s="3">
        <v>0.0009411458158865571</v>
      </c>
    </row>
    <row r="1264">
      <c r="A1264" s="2">
        <v>88.5166015625</v>
      </c>
      <c r="B1264" s="2">
        <v>0.84059351682662964</v>
      </c>
      <c r="E1264" s="2">
        <v>88.029823303222656</v>
      </c>
      <c r="F1264" s="2">
        <v>0.83973407745361328</v>
      </c>
      <c r="I1264" s="2">
        <v>88.029823303222656</v>
      </c>
      <c r="J1264" s="3">
        <v>0.00093224557349458337</v>
      </c>
    </row>
    <row r="1265">
      <c r="A1265" s="2">
        <v>88.5391616821289</v>
      </c>
      <c r="B1265" s="2">
        <v>0.83852076530456543</v>
      </c>
      <c r="E1265" s="2">
        <v>88.083770751953125</v>
      </c>
      <c r="F1265" s="2">
        <v>0.83976608514785767</v>
      </c>
      <c r="I1265" s="2">
        <v>88.083770751953125</v>
      </c>
      <c r="J1265" s="3">
        <v>0.00092389702331274748</v>
      </c>
    </row>
    <row r="1266">
      <c r="A1266" s="2">
        <v>88.624069213867188</v>
      </c>
      <c r="B1266" s="2">
        <v>0.84164571762084961</v>
      </c>
      <c r="E1266" s="2">
        <v>88.1377182006836</v>
      </c>
      <c r="F1266" s="2">
        <v>0.83979588747024536</v>
      </c>
      <c r="I1266" s="2">
        <v>88.1377182006836</v>
      </c>
      <c r="J1266" s="3">
        <v>0.00091608805814757943</v>
      </c>
    </row>
    <row r="1267">
      <c r="A1267" s="2">
        <v>88.647064208984375</v>
      </c>
      <c r="B1267" s="2">
        <v>0.84350341558456421</v>
      </c>
      <c r="E1267" s="2">
        <v>88.191665649414063</v>
      </c>
      <c r="F1267" s="2">
        <v>0.839823842048645</v>
      </c>
      <c r="I1267" s="2">
        <v>88.191665649414063</v>
      </c>
      <c r="J1267" s="3">
        <v>0.0009088055812753737</v>
      </c>
    </row>
    <row r="1268">
      <c r="A1268" s="2">
        <v>88.7335433959961</v>
      </c>
      <c r="B1268" s="2">
        <v>0.84317469596862793</v>
      </c>
      <c r="E1268" s="2">
        <v>88.245620727539063</v>
      </c>
      <c r="F1268" s="2">
        <v>0.83985042572021484</v>
      </c>
      <c r="I1268" s="2">
        <v>88.245620727539063</v>
      </c>
      <c r="J1268" s="3">
        <v>0.00090203486615791917</v>
      </c>
    </row>
    <row r="1269">
      <c r="A1269" s="2">
        <v>88.75689697265625</v>
      </c>
      <c r="B1269" s="2">
        <v>0.83891129493713379</v>
      </c>
      <c r="E1269" s="2">
        <v>88.299568176269531</v>
      </c>
      <c r="F1269" s="2">
        <v>0.83987581729888916</v>
      </c>
      <c r="I1269" s="2">
        <v>88.299568176269531</v>
      </c>
      <c r="J1269" s="3">
        <v>0.00089576328173279762</v>
      </c>
    </row>
    <row r="1270">
      <c r="A1270" s="2">
        <v>88.843460083007813</v>
      </c>
      <c r="B1270" s="2">
        <v>0.840930700302124</v>
      </c>
      <c r="E1270" s="2">
        <v>88.353515625</v>
      </c>
      <c r="F1270" s="2">
        <v>0.83990019559860229</v>
      </c>
      <c r="I1270" s="2">
        <v>88.353515625</v>
      </c>
      <c r="J1270" s="3">
        <v>0.00088997452985495329</v>
      </c>
    </row>
    <row r="1271">
      <c r="A1271" s="2">
        <v>88.8659439086914</v>
      </c>
      <c r="B1271" s="2">
        <v>0.84247386455535889</v>
      </c>
      <c r="E1271" s="2">
        <v>88.407463073730469</v>
      </c>
      <c r="F1271" s="2">
        <v>0.83992373943328857</v>
      </c>
      <c r="I1271" s="2">
        <v>88.407463073730469</v>
      </c>
      <c r="J1271" s="3">
        <v>0.00088465266162529588</v>
      </c>
    </row>
    <row r="1272">
      <c r="A1272" s="2">
        <v>88.952888488769531</v>
      </c>
      <c r="B1272" s="2">
        <v>0.83916091918945313</v>
      </c>
      <c r="E1272" s="2">
        <v>88.461410522460938</v>
      </c>
      <c r="F1272" s="2">
        <v>0.83994674682617188</v>
      </c>
      <c r="I1272" s="2">
        <v>88.461410522460938</v>
      </c>
      <c r="J1272" s="3">
        <v>0.000879781786352396</v>
      </c>
    </row>
    <row r="1273">
      <c r="A1273" s="2">
        <v>88.977005004882813</v>
      </c>
      <c r="B1273" s="2">
        <v>0.83949166536331177</v>
      </c>
      <c r="E1273" s="2">
        <v>88.5153579711914</v>
      </c>
      <c r="F1273" s="2">
        <v>0.83996951580047607</v>
      </c>
      <c r="I1273" s="2">
        <v>88.5153579711914</v>
      </c>
      <c r="J1273" s="3">
        <v>0.00087534583872184157</v>
      </c>
    </row>
    <row r="1274">
      <c r="A1274" s="2">
        <v>89.06256103515625</v>
      </c>
      <c r="B1274" s="2">
        <v>0.841008186340332</v>
      </c>
      <c r="E1274" s="2">
        <v>88.569305419921875</v>
      </c>
      <c r="F1274" s="2">
        <v>0.83999240398406982</v>
      </c>
      <c r="I1274" s="2">
        <v>88.569305419921875</v>
      </c>
      <c r="J1274" s="3">
        <v>0.0008713289862498641</v>
      </c>
    </row>
    <row r="1275">
      <c r="A1275" s="2">
        <v>89.0891342163086</v>
      </c>
      <c r="B1275" s="2">
        <v>0.83931064605712891</v>
      </c>
      <c r="E1275" s="2">
        <v>88.623252868652344</v>
      </c>
      <c r="F1275" s="2">
        <v>0.8400154709815979</v>
      </c>
      <c r="I1275" s="2">
        <v>88.623252868652344</v>
      </c>
      <c r="J1275" s="3">
        <v>0.00086771562928333879</v>
      </c>
    </row>
    <row r="1276">
      <c r="A1276" s="2">
        <v>89.172698974609375</v>
      </c>
      <c r="B1276" s="2">
        <v>0.840922474861145</v>
      </c>
      <c r="E1276" s="2">
        <v>88.677200317382813</v>
      </c>
      <c r="F1276" s="2">
        <v>0.84003877639770508</v>
      </c>
      <c r="I1276" s="2">
        <v>88.677200317382813</v>
      </c>
      <c r="J1276" s="3">
        <v>0.00086449045920744538</v>
      </c>
    </row>
    <row r="1277">
      <c r="A1277" s="2">
        <v>89.1961669921875</v>
      </c>
      <c r="B1277" s="2">
        <v>0.83904176950454712</v>
      </c>
      <c r="E1277" s="2">
        <v>88.731147766113281</v>
      </c>
      <c r="F1277" s="2">
        <v>0.84006220102310181</v>
      </c>
      <c r="I1277" s="2">
        <v>88.731147766113281</v>
      </c>
      <c r="J1277" s="3">
        <v>0.00086163857486099</v>
      </c>
    </row>
    <row r="1278">
      <c r="A1278" s="2">
        <v>89.282485961914063</v>
      </c>
      <c r="B1278" s="2">
        <v>0.84179705381393433</v>
      </c>
      <c r="E1278" s="2">
        <v>88.785102844238281</v>
      </c>
      <c r="F1278" s="2">
        <v>0.84008598327636719</v>
      </c>
      <c r="I1278" s="2">
        <v>88.785102844238281</v>
      </c>
      <c r="J1278" s="3">
        <v>0.00085914460942149162</v>
      </c>
    </row>
    <row r="1279">
      <c r="A1279" s="2">
        <v>89.306045532226563</v>
      </c>
      <c r="B1279" s="2">
        <v>0.83995461463928223</v>
      </c>
      <c r="E1279" s="2">
        <v>88.83905029296875</v>
      </c>
      <c r="F1279" s="2">
        <v>0.840110182762146</v>
      </c>
      <c r="I1279" s="2">
        <v>88.83905029296875</v>
      </c>
      <c r="J1279" s="3">
        <v>0.00085699401097372174</v>
      </c>
    </row>
    <row r="1280">
      <c r="A1280" s="2">
        <v>89.392662048339844</v>
      </c>
      <c r="B1280" s="2">
        <v>0.83968162536621094</v>
      </c>
      <c r="E1280" s="2">
        <v>88.892997741699219</v>
      </c>
      <c r="F1280" s="2">
        <v>0.84013509750366211</v>
      </c>
      <c r="I1280" s="2">
        <v>88.892997741699219</v>
      </c>
      <c r="J1280" s="3">
        <v>0.0008551711798645556</v>
      </c>
    </row>
    <row r="1281">
      <c r="A1281" s="2">
        <v>89.415603637695313</v>
      </c>
      <c r="B1281" s="2">
        <v>0.84180593490600586</v>
      </c>
      <c r="E1281" s="2">
        <v>88.946945190429688</v>
      </c>
      <c r="F1281" s="2">
        <v>0.84016090631484985</v>
      </c>
      <c r="I1281" s="2">
        <v>88.946945190429688</v>
      </c>
      <c r="J1281" s="3">
        <v>0.000853661447763443</v>
      </c>
    </row>
    <row r="1282">
      <c r="A1282" s="2">
        <v>89.501152038574219</v>
      </c>
      <c r="B1282" s="2">
        <v>0.838347852230072</v>
      </c>
      <c r="E1282" s="2">
        <v>89.000892639160156</v>
      </c>
      <c r="F1282" s="2">
        <v>0.84018784761428833</v>
      </c>
      <c r="I1282" s="2">
        <v>89.000892639160156</v>
      </c>
      <c r="J1282" s="3">
        <v>0.000852450670208782</v>
      </c>
    </row>
    <row r="1283">
      <c r="A1283" s="2">
        <v>89.5243911743164</v>
      </c>
      <c r="B1283" s="2">
        <v>0.83674097061157227</v>
      </c>
      <c r="E1283" s="2">
        <v>89.054840087890625</v>
      </c>
      <c r="F1283" s="2">
        <v>0.84021574258804321</v>
      </c>
      <c r="I1283" s="2">
        <v>89.054840087890625</v>
      </c>
      <c r="J1283" s="3">
        <v>0.00085152511019259691</v>
      </c>
    </row>
    <row r="1284">
      <c r="A1284" s="2">
        <v>89.611030578613281</v>
      </c>
      <c r="B1284" s="2">
        <v>0.8390040397644043</v>
      </c>
      <c r="E1284" s="2">
        <v>89.1087875366211</v>
      </c>
      <c r="F1284" s="2">
        <v>0.84024465084075928</v>
      </c>
      <c r="I1284" s="2">
        <v>89.1087875366211</v>
      </c>
      <c r="J1284" s="3">
        <v>0.00085087091429159045</v>
      </c>
    </row>
    <row r="1285">
      <c r="A1285" s="2">
        <v>89.6333236694336</v>
      </c>
      <c r="B1285" s="2">
        <v>0.83899825811386108</v>
      </c>
      <c r="E1285" s="2">
        <v>89.162734985351563</v>
      </c>
      <c r="F1285" s="2">
        <v>0.84027433395385742</v>
      </c>
      <c r="I1285" s="2">
        <v>89.162734985351563</v>
      </c>
      <c r="J1285" s="3">
        <v>0.00085047457832843065</v>
      </c>
    </row>
    <row r="1286">
      <c r="A1286" s="2">
        <v>89.718109130859375</v>
      </c>
      <c r="B1286" s="2">
        <v>0.83930701017379761</v>
      </c>
      <c r="E1286" s="2">
        <v>89.216682434082031</v>
      </c>
      <c r="F1286" s="2">
        <v>0.8403046727180481</v>
      </c>
      <c r="I1286" s="2">
        <v>89.216682434082031</v>
      </c>
      <c r="J1286" s="3">
        <v>0.00085032294737175107</v>
      </c>
    </row>
    <row r="1287">
      <c r="A1287" s="2">
        <v>89.7416763305664</v>
      </c>
      <c r="B1287" s="2">
        <v>0.84205222129821777</v>
      </c>
      <c r="E1287" s="2">
        <v>89.2706298828125</v>
      </c>
      <c r="F1287" s="2">
        <v>0.8403356671333313</v>
      </c>
      <c r="I1287" s="2">
        <v>89.2706298828125</v>
      </c>
      <c r="J1287" s="3">
        <v>0.00085040408885106444</v>
      </c>
    </row>
    <row r="1288">
      <c r="A1288" s="2">
        <v>89.83074951171875</v>
      </c>
      <c r="B1288" s="2">
        <v>0.83806592226028442</v>
      </c>
      <c r="E1288" s="2">
        <v>89.3245849609375</v>
      </c>
      <c r="F1288" s="2">
        <v>0.84036725759506226</v>
      </c>
      <c r="I1288" s="2">
        <v>89.3245849609375</v>
      </c>
      <c r="J1288" s="3">
        <v>0.00085070711793378</v>
      </c>
    </row>
    <row r="1289">
      <c r="A1289" s="2">
        <v>89.854866027832031</v>
      </c>
      <c r="B1289" s="2">
        <v>0.8414987325668335</v>
      </c>
      <c r="E1289" s="2">
        <v>89.378532409667969</v>
      </c>
      <c r="F1289" s="2">
        <v>0.840399444103241</v>
      </c>
      <c r="I1289" s="2">
        <v>89.378532409667969</v>
      </c>
      <c r="J1289" s="3">
        <v>0.00085122184827923775</v>
      </c>
    </row>
    <row r="1290">
      <c r="A1290" s="2">
        <v>89.938522338867188</v>
      </c>
      <c r="B1290" s="2">
        <v>0.84177321195602417</v>
      </c>
      <c r="E1290" s="2">
        <v>89.432479858398438</v>
      </c>
      <c r="F1290" s="2">
        <v>0.84043204784393311</v>
      </c>
      <c r="I1290" s="2">
        <v>89.432479858398438</v>
      </c>
      <c r="J1290" s="3">
        <v>0.00085193919949233532</v>
      </c>
    </row>
    <row r="1291">
      <c r="A1291" s="2">
        <v>89.961784362792969</v>
      </c>
      <c r="B1291" s="2">
        <v>0.841089129447937</v>
      </c>
      <c r="E1291" s="2">
        <v>89.4864273071289</v>
      </c>
      <c r="F1291" s="2">
        <v>0.84046506881713867</v>
      </c>
      <c r="I1291" s="2">
        <v>89.4864273071289</v>
      </c>
      <c r="J1291" s="3">
        <v>0.00085285055683925748</v>
      </c>
    </row>
    <row r="1292">
      <c r="A1292" s="2">
        <v>90.05029296875</v>
      </c>
      <c r="B1292" s="2">
        <v>0.84032642841339111</v>
      </c>
      <c r="E1292" s="2">
        <v>89.540374755859375</v>
      </c>
      <c r="F1292" s="2">
        <v>0.84049832820892334</v>
      </c>
      <c r="I1292" s="2">
        <v>89.540374755859375</v>
      </c>
      <c r="J1292" s="3">
        <v>0.00085394806228578091</v>
      </c>
    </row>
    <row r="1293">
      <c r="A1293" s="2">
        <v>90.0731201171875</v>
      </c>
      <c r="B1293" s="2">
        <v>0.84100836515426636</v>
      </c>
      <c r="E1293" s="2">
        <v>89.594322204589844</v>
      </c>
      <c r="F1293" s="2">
        <v>0.84053182601928711</v>
      </c>
      <c r="I1293" s="2">
        <v>89.594322204589844</v>
      </c>
      <c r="J1293" s="3">
        <v>0.00085522461449727416</v>
      </c>
    </row>
    <row r="1294">
      <c r="A1294" s="2">
        <v>90.157478332519531</v>
      </c>
      <c r="B1294" s="2">
        <v>0.84189909696578979</v>
      </c>
      <c r="E1294" s="2">
        <v>89.648269653320313</v>
      </c>
      <c r="F1294" s="2">
        <v>0.84056550264358521</v>
      </c>
      <c r="I1294" s="2">
        <v>89.648269653320313</v>
      </c>
      <c r="J1294" s="3">
        <v>0.00085667351959273219</v>
      </c>
    </row>
    <row r="1295">
      <c r="A1295" s="2">
        <v>90.180694580078125</v>
      </c>
      <c r="B1295" s="2">
        <v>0.84169012308120728</v>
      </c>
      <c r="E1295" s="2">
        <v>89.702217102050781</v>
      </c>
      <c r="F1295" s="2">
        <v>0.84059947729110718</v>
      </c>
      <c r="I1295" s="2">
        <v>89.702217102050781</v>
      </c>
      <c r="J1295" s="3">
        <v>0.00085828866576775908</v>
      </c>
    </row>
    <row r="1296">
      <c r="A1296" s="2">
        <v>90.268783569335938</v>
      </c>
      <c r="B1296" s="2">
        <v>0.84013551473617554</v>
      </c>
      <c r="E1296" s="2">
        <v>89.75616455078125</v>
      </c>
      <c r="F1296" s="2">
        <v>0.84063386917114258</v>
      </c>
      <c r="I1296" s="2">
        <v>89.75616455078125</v>
      </c>
      <c r="J1296" s="3">
        <v>0.00086006434867158532</v>
      </c>
    </row>
    <row r="1297">
      <c r="A1297" s="2">
        <v>90.29241943359375</v>
      </c>
      <c r="B1297" s="2">
        <v>0.84048736095428467</v>
      </c>
      <c r="E1297" s="2">
        <v>89.810111999511719</v>
      </c>
      <c r="F1297" s="2">
        <v>0.84066885709762573</v>
      </c>
      <c r="I1297" s="2">
        <v>89.810111999511719</v>
      </c>
      <c r="J1297" s="3">
        <v>0.00086199498036876321</v>
      </c>
    </row>
    <row r="1298">
      <c r="A1298" s="2">
        <v>90.378952026367188</v>
      </c>
      <c r="B1298" s="2">
        <v>0.84099632501602173</v>
      </c>
      <c r="E1298" s="2">
        <v>89.864067077636719</v>
      </c>
      <c r="F1298" s="2">
        <v>0.84070450067520142</v>
      </c>
      <c r="I1298" s="2">
        <v>89.864067077636719</v>
      </c>
      <c r="J1298" s="3">
        <v>0.00086407555500045419</v>
      </c>
    </row>
    <row r="1299">
      <c r="A1299" s="2">
        <v>90.402008056640625</v>
      </c>
      <c r="B1299" s="2">
        <v>0.84061062335968018</v>
      </c>
      <c r="E1299" s="2">
        <v>89.918014526367188</v>
      </c>
      <c r="F1299" s="2">
        <v>0.840740978717804</v>
      </c>
      <c r="I1299" s="2">
        <v>89.918014526367188</v>
      </c>
      <c r="J1299" s="3">
        <v>0.00086630031000822783</v>
      </c>
    </row>
    <row r="1300">
      <c r="A1300" s="2">
        <v>90.487625122070313</v>
      </c>
      <c r="B1300" s="2">
        <v>0.84246224164962769</v>
      </c>
      <c r="E1300" s="2">
        <v>89.971961975097656</v>
      </c>
      <c r="F1300" s="2">
        <v>0.8407784104347229</v>
      </c>
      <c r="I1300" s="2">
        <v>89.971961975097656</v>
      </c>
      <c r="J1300" s="3">
        <v>0.00086866453057155013</v>
      </c>
    </row>
    <row r="1301">
      <c r="A1301" s="2">
        <v>90.511520385742188</v>
      </c>
      <c r="B1301" s="2">
        <v>0.84118300676345825</v>
      </c>
      <c r="E1301" s="2">
        <v>90.025909423828125</v>
      </c>
      <c r="F1301" s="2">
        <v>0.84081703424453735</v>
      </c>
      <c r="I1301" s="2">
        <v>90.025909423828125</v>
      </c>
      <c r="J1301" s="3">
        <v>0.0008711634436622262</v>
      </c>
    </row>
    <row r="1302">
      <c r="A1302" s="2">
        <v>90.597160339355469</v>
      </c>
      <c r="B1302" s="2">
        <v>0.84123140573501587</v>
      </c>
      <c r="E1302" s="2">
        <v>90.0798568725586</v>
      </c>
      <c r="F1302" s="2">
        <v>0.84085708856582642</v>
      </c>
      <c r="I1302" s="2">
        <v>90.0798568725586</v>
      </c>
      <c r="J1302" s="3">
        <v>0.00087379221804440022</v>
      </c>
    </row>
    <row r="1303">
      <c r="A1303" s="2">
        <v>90.619461059570313</v>
      </c>
      <c r="B1303" s="2">
        <v>0.8388562798500061</v>
      </c>
      <c r="E1303" s="2">
        <v>90.133804321289063</v>
      </c>
      <c r="F1303" s="2">
        <v>0.84089875221252441</v>
      </c>
      <c r="I1303" s="2">
        <v>90.133804321289063</v>
      </c>
      <c r="J1303" s="3">
        <v>0.00087654602248221636</v>
      </c>
    </row>
    <row r="1304">
      <c r="A1304" s="2">
        <v>90.705703735351563</v>
      </c>
      <c r="B1304" s="2">
        <v>0.84154045581817627</v>
      </c>
      <c r="E1304" s="2">
        <v>90.187751770019531</v>
      </c>
      <c r="F1304" s="2">
        <v>0.84094220399856567</v>
      </c>
      <c r="I1304" s="2">
        <v>90.187751770019531</v>
      </c>
      <c r="J1304" s="3">
        <v>0.00087941967649385333</v>
      </c>
    </row>
    <row r="1305">
      <c r="A1305" s="2">
        <v>90.728950500488281</v>
      </c>
      <c r="B1305" s="2">
        <v>0.84274017810821533</v>
      </c>
      <c r="E1305" s="2">
        <v>90.24169921875</v>
      </c>
      <c r="F1305" s="2">
        <v>0.84098774194717407</v>
      </c>
      <c r="I1305" s="2">
        <v>90.24169921875</v>
      </c>
      <c r="J1305" s="3">
        <v>0.00088240776676684618</v>
      </c>
    </row>
    <row r="1306">
      <c r="A1306" s="2">
        <v>90.816658020019531</v>
      </c>
      <c r="B1306" s="2">
        <v>0.84581393003463745</v>
      </c>
      <c r="E1306" s="2">
        <v>90.295646667480469</v>
      </c>
      <c r="F1306" s="2">
        <v>0.84103584289550781</v>
      </c>
      <c r="I1306" s="2">
        <v>90.295646667480469</v>
      </c>
      <c r="J1306" s="3">
        <v>0.00088550406508147717</v>
      </c>
    </row>
    <row r="1307">
      <c r="A1307" s="2">
        <v>90.840095520019531</v>
      </c>
      <c r="B1307" s="2">
        <v>0.84144449234008789</v>
      </c>
      <c r="E1307" s="2">
        <v>90.349594116210938</v>
      </c>
      <c r="F1307" s="2">
        <v>0.8410869836807251</v>
      </c>
      <c r="I1307" s="2">
        <v>90.349594116210938</v>
      </c>
      <c r="J1307" s="3">
        <v>0.00088870147010311484</v>
      </c>
    </row>
    <row r="1308">
      <c r="A1308" s="2">
        <v>90.925849914550781</v>
      </c>
      <c r="B1308" s="2">
        <v>0.83928585052490234</v>
      </c>
      <c r="E1308" s="2">
        <v>90.403549194335938</v>
      </c>
      <c r="F1308" s="2">
        <v>0.84114158153533936</v>
      </c>
      <c r="I1308" s="2">
        <v>90.403549194335938</v>
      </c>
      <c r="J1308" s="3">
        <v>0.00089199218200519681</v>
      </c>
    </row>
    <row r="1309">
      <c r="A1309" s="2">
        <v>90.948814392089844</v>
      </c>
      <c r="B1309" s="2">
        <v>0.83974456787109375</v>
      </c>
      <c r="E1309" s="2">
        <v>90.4574966430664</v>
      </c>
      <c r="F1309" s="2">
        <v>0.84119993448257446</v>
      </c>
      <c r="I1309" s="2">
        <v>90.4574966430664</v>
      </c>
      <c r="J1309" s="3">
        <v>0.000895366130862385</v>
      </c>
    </row>
    <row r="1310">
      <c r="A1310" s="2">
        <v>91.035316467285156</v>
      </c>
      <c r="B1310" s="2">
        <v>0.84351539611816406</v>
      </c>
      <c r="E1310" s="2">
        <v>90.511444091796875</v>
      </c>
      <c r="F1310" s="2">
        <v>0.84126216173172</v>
      </c>
      <c r="I1310" s="2">
        <v>90.511444091796875</v>
      </c>
      <c r="J1310" s="3">
        <v>0.00089881388703361154</v>
      </c>
    </row>
    <row r="1311">
      <c r="A1311" s="2">
        <v>91.058349609375</v>
      </c>
      <c r="B1311" s="2">
        <v>0.8406481146812439</v>
      </c>
      <c r="E1311" s="2">
        <v>90.565391540527344</v>
      </c>
      <c r="F1311" s="2">
        <v>0.84132802486419678</v>
      </c>
      <c r="I1311" s="2">
        <v>90.565391540527344</v>
      </c>
      <c r="J1311" s="3">
        <v>0.00090232532238587737</v>
      </c>
    </row>
    <row r="1312">
      <c r="A1312" s="2">
        <v>91.145599365234375</v>
      </c>
      <c r="B1312" s="2">
        <v>0.84138059616088867</v>
      </c>
      <c r="E1312" s="2">
        <v>90.619338989257813</v>
      </c>
      <c r="F1312" s="2">
        <v>0.84139710664749146</v>
      </c>
      <c r="I1312" s="2">
        <v>90.619338989257813</v>
      </c>
      <c r="J1312" s="3">
        <v>0.0009058899013325572</v>
      </c>
    </row>
    <row r="1313">
      <c r="A1313" s="2">
        <v>91.168632507324219</v>
      </c>
      <c r="B1313" s="2">
        <v>0.84443140029907227</v>
      </c>
      <c r="E1313" s="2">
        <v>90.673286437988281</v>
      </c>
      <c r="F1313" s="2">
        <v>0.84146910905838013</v>
      </c>
      <c r="I1313" s="2">
        <v>90.673286437988281</v>
      </c>
      <c r="J1313" s="3">
        <v>0.000909496913664043</v>
      </c>
    </row>
    <row r="1314">
      <c r="A1314" s="2">
        <v>91.253410339355469</v>
      </c>
      <c r="B1314" s="2">
        <v>0.84223145246505737</v>
      </c>
      <c r="E1314" s="2">
        <v>90.72723388671875</v>
      </c>
      <c r="F1314" s="2">
        <v>0.84154355525970459</v>
      </c>
      <c r="I1314" s="2">
        <v>90.72723388671875</v>
      </c>
      <c r="J1314" s="3">
        <v>0.0009131354745477438</v>
      </c>
    </row>
    <row r="1315">
      <c r="A1315" s="2">
        <v>91.277206420898438</v>
      </c>
      <c r="B1315" s="2">
        <v>0.84387493133544922</v>
      </c>
      <c r="E1315" s="2">
        <v>90.781181335449219</v>
      </c>
      <c r="F1315" s="2">
        <v>0.84161978960037231</v>
      </c>
      <c r="I1315" s="2">
        <v>90.781181335449219</v>
      </c>
      <c r="J1315" s="3">
        <v>0.00091679434990510345</v>
      </c>
    </row>
    <row r="1316">
      <c r="A1316" s="2">
        <v>91.364837646484375</v>
      </c>
      <c r="B1316" s="2">
        <v>0.84032201766967773</v>
      </c>
      <c r="E1316" s="2">
        <v>90.835128784179688</v>
      </c>
      <c r="F1316" s="2">
        <v>0.84169727563858032</v>
      </c>
      <c r="I1316" s="2">
        <v>90.835128784179688</v>
      </c>
      <c r="J1316" s="3">
        <v>0.000920462014619261</v>
      </c>
    </row>
    <row r="1317">
      <c r="A1317" s="2">
        <v>91.388221740722656</v>
      </c>
      <c r="B1317" s="2">
        <v>0.84408116340637207</v>
      </c>
      <c r="E1317" s="2">
        <v>90.889076232910156</v>
      </c>
      <c r="F1317" s="2">
        <v>0.84177553653717041</v>
      </c>
      <c r="I1317" s="2">
        <v>90.889076232910156</v>
      </c>
      <c r="J1317" s="3">
        <v>0.000924126710742712</v>
      </c>
    </row>
    <row r="1318">
      <c r="A1318" s="2">
        <v>91.473526000976563</v>
      </c>
      <c r="B1318" s="2">
        <v>0.84125441312789917</v>
      </c>
      <c r="E1318" s="2">
        <v>90.943031311035156</v>
      </c>
      <c r="F1318" s="2">
        <v>0.8418540358543396</v>
      </c>
      <c r="I1318" s="2">
        <v>90.943031311035156</v>
      </c>
      <c r="J1318" s="3">
        <v>0.00092777720419690013</v>
      </c>
    </row>
    <row r="1319">
      <c r="A1319" s="2">
        <v>91.49664306640625</v>
      </c>
      <c r="B1319" s="2">
        <v>0.843579113483429</v>
      </c>
      <c r="E1319" s="2">
        <v>90.996978759765625</v>
      </c>
      <c r="F1319" s="2">
        <v>0.84193223714828491</v>
      </c>
      <c r="I1319" s="2">
        <v>90.996978759765625</v>
      </c>
      <c r="J1319" s="3">
        <v>0.00093140057288110256</v>
      </c>
    </row>
    <row r="1320">
      <c r="A1320" s="2">
        <v>91.58428955078125</v>
      </c>
      <c r="B1320" s="2">
        <v>0.84189927577972412</v>
      </c>
      <c r="E1320" s="2">
        <v>91.0509262084961</v>
      </c>
      <c r="F1320" s="2">
        <v>0.84200990200042725</v>
      </c>
      <c r="I1320" s="2">
        <v>91.0509262084961</v>
      </c>
      <c r="J1320" s="3">
        <v>0.00093498581554740667</v>
      </c>
    </row>
    <row r="1321">
      <c r="A1321" s="2">
        <v>91.607627868652344</v>
      </c>
      <c r="B1321" s="2">
        <v>0.8437044620513916</v>
      </c>
      <c r="E1321" s="2">
        <v>91.104873657226563</v>
      </c>
      <c r="F1321" s="2">
        <v>0.84208661317825317</v>
      </c>
      <c r="I1321" s="2">
        <v>91.104873657226563</v>
      </c>
      <c r="J1321" s="3">
        <v>0.00093852158170193434</v>
      </c>
    </row>
    <row r="1322">
      <c r="A1322" s="2">
        <v>91.693069458007813</v>
      </c>
      <c r="B1322" s="2">
        <v>0.84188961982727051</v>
      </c>
      <c r="E1322" s="2">
        <v>91.158821105957031</v>
      </c>
      <c r="F1322" s="2">
        <v>0.84216219186782837</v>
      </c>
      <c r="I1322" s="2">
        <v>91.158821105957031</v>
      </c>
      <c r="J1322" s="3">
        <v>0.00094199704471975565</v>
      </c>
    </row>
    <row r="1323">
      <c r="A1323" s="2">
        <v>91.716323852539063</v>
      </c>
      <c r="B1323" s="2">
        <v>0.84346300363540649</v>
      </c>
      <c r="E1323" s="2">
        <v>91.2127685546875</v>
      </c>
      <c r="F1323" s="2">
        <v>0.8422362208366394</v>
      </c>
      <c r="I1323" s="2">
        <v>91.2127685546875</v>
      </c>
      <c r="J1323" s="3">
        <v>0.0009454017854295671</v>
      </c>
    </row>
    <row r="1324">
      <c r="A1324" s="2">
        <v>91.801925659179688</v>
      </c>
      <c r="B1324" s="2">
        <v>0.842788577079773</v>
      </c>
      <c r="E1324" s="2">
        <v>91.266716003417969</v>
      </c>
      <c r="F1324" s="2">
        <v>0.84230846166610718</v>
      </c>
      <c r="I1324" s="2">
        <v>91.266716003417969</v>
      </c>
      <c r="J1324" s="3">
        <v>0.000948726199567318</v>
      </c>
    </row>
    <row r="1325">
      <c r="A1325" s="2">
        <v>91.825325012207031</v>
      </c>
      <c r="B1325" s="2">
        <v>0.842244565486908</v>
      </c>
      <c r="E1325" s="2">
        <v>91.320663452148438</v>
      </c>
      <c r="F1325" s="2">
        <v>0.84237867593765259</v>
      </c>
      <c r="I1325" s="2">
        <v>91.320663452148438</v>
      </c>
      <c r="J1325" s="3">
        <v>0.00094939651899039745</v>
      </c>
    </row>
    <row r="1326">
      <c r="A1326" s="2">
        <v>91.912887573242188</v>
      </c>
      <c r="B1326" s="2">
        <v>0.843055009841919</v>
      </c>
      <c r="E1326" s="2">
        <v>91.3746109008789</v>
      </c>
      <c r="F1326" s="2">
        <v>0.84244656562805176</v>
      </c>
      <c r="I1326" s="2">
        <v>91.3746109008789</v>
      </c>
      <c r="J1326" s="3">
        <v>0.0009499767329543829</v>
      </c>
    </row>
    <row r="1327">
      <c r="A1327" s="2">
        <v>91.936637878417969</v>
      </c>
      <c r="B1327" s="2">
        <v>0.84423834085464478</v>
      </c>
      <c r="E1327" s="2">
        <v>91.428558349609375</v>
      </c>
      <c r="F1327" s="2">
        <v>0.84251207113265991</v>
      </c>
      <c r="I1327" s="2">
        <v>91.428558349609375</v>
      </c>
      <c r="J1327" s="3">
        <v>0.00095049134688451886</v>
      </c>
    </row>
    <row r="1328">
      <c r="A1328" s="2">
        <v>92.022499084472656</v>
      </c>
      <c r="B1328" s="2">
        <v>0.84349727630615234</v>
      </c>
      <c r="E1328" s="2">
        <v>91.482513427734375</v>
      </c>
      <c r="F1328" s="2">
        <v>0.84257513284683228</v>
      </c>
      <c r="I1328" s="2">
        <v>91.482513427734375</v>
      </c>
      <c r="J1328" s="3">
        <v>0.00095096440054476261</v>
      </c>
    </row>
    <row r="1329">
      <c r="A1329" s="2">
        <v>92.0453872680664</v>
      </c>
      <c r="B1329" s="2">
        <v>0.844741702079773</v>
      </c>
      <c r="E1329" s="2">
        <v>91.536460876464844</v>
      </c>
      <c r="F1329" s="2">
        <v>0.842635989189148</v>
      </c>
      <c r="I1329" s="2">
        <v>91.536460876464844</v>
      </c>
      <c r="J1329" s="3">
        <v>0.00095141463680192828</v>
      </c>
    </row>
    <row r="1330">
      <c r="A1330" s="2">
        <v>92.132377624511719</v>
      </c>
      <c r="B1330" s="2">
        <v>0.84216558933258057</v>
      </c>
      <c r="E1330" s="2">
        <v>91.590408325195313</v>
      </c>
      <c r="F1330" s="2">
        <v>0.84269481897354126</v>
      </c>
      <c r="I1330" s="2">
        <v>91.590408325195313</v>
      </c>
      <c r="J1330" s="3">
        <v>0.00095185486134141684</v>
      </c>
    </row>
    <row r="1331">
      <c r="A1331" s="2">
        <v>92.15533447265625</v>
      </c>
      <c r="B1331" s="2">
        <v>0.84495729207992554</v>
      </c>
      <c r="E1331" s="2">
        <v>91.644355773925781</v>
      </c>
      <c r="F1331" s="2">
        <v>0.84275203943252563</v>
      </c>
      <c r="I1331" s="2">
        <v>91.644355773925781</v>
      </c>
      <c r="J1331" s="3">
        <v>0.00095229240832850337</v>
      </c>
    </row>
    <row r="1332">
      <c r="A1332" s="2">
        <v>92.2419204711914</v>
      </c>
      <c r="B1332" s="2">
        <v>0.84608936309814453</v>
      </c>
      <c r="E1332" s="2">
        <v>91.69830322265625</v>
      </c>
      <c r="F1332" s="2">
        <v>0.84280788898468018</v>
      </c>
      <c r="I1332" s="2">
        <v>91.69830322265625</v>
      </c>
      <c r="J1332" s="3">
        <v>0.00095273047918453813</v>
      </c>
    </row>
    <row r="1333">
      <c r="A1333" s="2">
        <v>92.265129089355469</v>
      </c>
      <c r="B1333" s="2">
        <v>0.84663116931915283</v>
      </c>
      <c r="E1333" s="2">
        <v>91.752250671386719</v>
      </c>
      <c r="F1333" s="2">
        <v>0.842862606048584</v>
      </c>
      <c r="I1333" s="2">
        <v>91.752250671386719</v>
      </c>
      <c r="J1333" s="3">
        <v>0.00095316919032484293</v>
      </c>
    </row>
    <row r="1334">
      <c r="A1334" s="2">
        <v>92.350776672363281</v>
      </c>
      <c r="B1334" s="2">
        <v>0.84568917751312256</v>
      </c>
      <c r="E1334" s="2">
        <v>91.806198120117188</v>
      </c>
      <c r="F1334" s="2">
        <v>0.84291630983352661</v>
      </c>
      <c r="I1334" s="2">
        <v>91.806198120117188</v>
      </c>
      <c r="J1334" s="3">
        <v>0.00095360685372725129</v>
      </c>
    </row>
    <row r="1335">
      <c r="A1335" s="2">
        <v>92.3742446899414</v>
      </c>
      <c r="B1335" s="2">
        <v>0.84456056356430054</v>
      </c>
      <c r="E1335" s="2">
        <v>91.860145568847656</v>
      </c>
      <c r="F1335" s="2">
        <v>0.84296917915344238</v>
      </c>
      <c r="I1335" s="2">
        <v>91.860145568847656</v>
      </c>
      <c r="J1335" s="3">
        <v>0.00095404073363170028</v>
      </c>
    </row>
    <row r="1336">
      <c r="A1336" s="2">
        <v>92.4601058959961</v>
      </c>
      <c r="B1336" s="2">
        <v>0.84175395965576172</v>
      </c>
      <c r="E1336" s="2">
        <v>91.914093017578125</v>
      </c>
      <c r="F1336" s="2">
        <v>0.84302151203155518</v>
      </c>
      <c r="I1336" s="2">
        <v>91.914093017578125</v>
      </c>
      <c r="J1336" s="3">
        <v>0.00095446745399385691</v>
      </c>
    </row>
    <row r="1337">
      <c r="A1337" s="2">
        <v>92.483085632324219</v>
      </c>
      <c r="B1337" s="2">
        <v>0.84208595752716064</v>
      </c>
      <c r="E1337" s="2">
        <v>91.9680404663086</v>
      </c>
      <c r="F1337" s="2">
        <v>0.84307336807250977</v>
      </c>
      <c r="I1337" s="2">
        <v>91.9680404663086</v>
      </c>
      <c r="J1337" s="3">
        <v>0.0009548836387693882</v>
      </c>
    </row>
    <row r="1338">
      <c r="A1338" s="2">
        <v>92.570846557617188</v>
      </c>
      <c r="B1338" s="2">
        <v>0.843812882900238</v>
      </c>
      <c r="E1338" s="2">
        <v>92.0219955444336</v>
      </c>
      <c r="F1338" s="2">
        <v>0.84312480688095093</v>
      </c>
      <c r="I1338" s="2">
        <v>92.0219955444336</v>
      </c>
      <c r="J1338" s="3">
        <v>0.00095528573729097843</v>
      </c>
    </row>
    <row r="1339">
      <c r="A1339" s="2">
        <v>92.594085693359375</v>
      </c>
      <c r="B1339" s="2">
        <v>0.84458231925964355</v>
      </c>
      <c r="E1339" s="2">
        <v>92.075942993164063</v>
      </c>
      <c r="F1339" s="2">
        <v>0.843176007270813</v>
      </c>
      <c r="I1339" s="2">
        <v>92.075942993164063</v>
      </c>
      <c r="J1339" s="3">
        <v>0.00095567043172195554</v>
      </c>
    </row>
    <row r="1340">
      <c r="A1340" s="2">
        <v>92.6782455444336</v>
      </c>
      <c r="B1340" s="2">
        <v>0.844925045967102</v>
      </c>
      <c r="E1340" s="2">
        <v>92.129890441894531</v>
      </c>
      <c r="F1340" s="2">
        <v>0.84322714805603027</v>
      </c>
      <c r="I1340" s="2">
        <v>92.129890441894531</v>
      </c>
      <c r="J1340" s="3">
        <v>0.00095603481167927384</v>
      </c>
    </row>
    <row r="1341">
      <c r="A1341" s="2">
        <v>92.701606750488281</v>
      </c>
      <c r="B1341" s="2">
        <v>0.84190326929092407</v>
      </c>
      <c r="E1341" s="2">
        <v>92.183837890625</v>
      </c>
      <c r="F1341" s="2">
        <v>0.84327840805053711</v>
      </c>
      <c r="I1341" s="2">
        <v>92.183837890625</v>
      </c>
      <c r="J1341" s="3">
        <v>0.00095637596677988768</v>
      </c>
    </row>
    <row r="1342">
      <c r="A1342" s="2">
        <v>92.788749694824219</v>
      </c>
      <c r="B1342" s="2">
        <v>0.84322434663772583</v>
      </c>
      <c r="E1342" s="2">
        <v>92.237785339355469</v>
      </c>
      <c r="F1342" s="2">
        <v>0.84332972764968872</v>
      </c>
      <c r="I1342" s="2">
        <v>92.237785339355469</v>
      </c>
      <c r="J1342" s="3">
        <v>0.00095669145230203867</v>
      </c>
    </row>
    <row r="1343">
      <c r="A1343" s="2">
        <v>92.8119125366211</v>
      </c>
      <c r="B1343" s="2">
        <v>0.84441936016082764</v>
      </c>
      <c r="E1343" s="2">
        <v>92.291732788085938</v>
      </c>
      <c r="F1343" s="2">
        <v>0.84338128566741943</v>
      </c>
      <c r="I1343" s="2">
        <v>92.291732788085938</v>
      </c>
      <c r="J1343" s="3">
        <v>0.0009569789981469512</v>
      </c>
    </row>
    <row r="1344">
      <c r="A1344" s="2">
        <v>92.8992919921875</v>
      </c>
      <c r="B1344" s="2">
        <v>0.841045618057251</v>
      </c>
      <c r="E1344" s="2">
        <v>92.3456802368164</v>
      </c>
      <c r="F1344" s="2">
        <v>0.84343302249908447</v>
      </c>
      <c r="I1344" s="2">
        <v>92.3456802368164</v>
      </c>
      <c r="J1344" s="3">
        <v>0.00095723668346181512</v>
      </c>
    </row>
    <row r="1345">
      <c r="A1345" s="2">
        <v>92.922477722167969</v>
      </c>
      <c r="B1345" s="2">
        <v>0.84619075059890747</v>
      </c>
      <c r="E1345" s="2">
        <v>92.399627685546875</v>
      </c>
      <c r="F1345" s="2">
        <v>0.84348481893539429</v>
      </c>
      <c r="I1345" s="2">
        <v>92.399627685546875</v>
      </c>
      <c r="J1345" s="3">
        <v>0.0009574626456014812</v>
      </c>
    </row>
    <row r="1346">
      <c r="A1346" s="2">
        <v>93.009574890136719</v>
      </c>
      <c r="B1346" s="2">
        <v>0.8424077033996582</v>
      </c>
      <c r="E1346" s="2">
        <v>92.453575134277344</v>
      </c>
      <c r="F1346" s="2">
        <v>0.84353655576705933</v>
      </c>
      <c r="I1346" s="2">
        <v>92.453575134277344</v>
      </c>
      <c r="J1346" s="3">
        <v>0.00095765548758208752</v>
      </c>
    </row>
    <row r="1347">
      <c r="A1347" s="2">
        <v>93.0324935913086</v>
      </c>
      <c r="B1347" s="2">
        <v>0.84499055147171021</v>
      </c>
      <c r="E1347" s="2">
        <v>92.507522583007813</v>
      </c>
      <c r="F1347" s="2">
        <v>0.84358799457550049</v>
      </c>
      <c r="I1347" s="2">
        <v>92.507522583007813</v>
      </c>
      <c r="J1347" s="3">
        <v>0.00095781387062743306</v>
      </c>
    </row>
    <row r="1348">
      <c r="A1348" s="2">
        <v>93.118179321289063</v>
      </c>
      <c r="B1348" s="2">
        <v>0.84320688247680664</v>
      </c>
      <c r="E1348" s="2">
        <v>92.561477661132813</v>
      </c>
      <c r="F1348" s="2">
        <v>0.84363901615142822</v>
      </c>
      <c r="I1348" s="2">
        <v>92.561477661132813</v>
      </c>
      <c r="J1348" s="3">
        <v>0.00095793663058429956</v>
      </c>
    </row>
    <row r="1349">
      <c r="A1349" s="2">
        <v>93.141410827636719</v>
      </c>
      <c r="B1349" s="2">
        <v>0.84314578771591187</v>
      </c>
      <c r="E1349" s="2">
        <v>92.615425109863281</v>
      </c>
      <c r="F1349" s="2">
        <v>0.84368956089019775</v>
      </c>
      <c r="I1349" s="2">
        <v>92.615425109863281</v>
      </c>
      <c r="J1349" s="3">
        <v>0.00095802289433777332</v>
      </c>
    </row>
    <row r="1350">
      <c r="A1350" s="2">
        <v>93.227653503417969</v>
      </c>
      <c r="B1350" s="2">
        <v>0.84251612424850464</v>
      </c>
      <c r="E1350" s="2">
        <v>92.66937255859375</v>
      </c>
      <c r="F1350" s="2">
        <v>0.84373968839645386</v>
      </c>
      <c r="I1350" s="2">
        <v>92.66937255859375</v>
      </c>
      <c r="J1350" s="3">
        <v>0.00095807196339592338</v>
      </c>
    </row>
    <row r="1351">
      <c r="A1351" s="2">
        <v>93.250907897949219</v>
      </c>
      <c r="B1351" s="2">
        <v>0.84577751159667969</v>
      </c>
      <c r="E1351" s="2">
        <v>92.723320007324219</v>
      </c>
      <c r="F1351" s="2">
        <v>0.84378945827484131</v>
      </c>
      <c r="I1351" s="2">
        <v>92.723320007324219</v>
      </c>
      <c r="J1351" s="3">
        <v>0.00095808308105915785</v>
      </c>
    </row>
    <row r="1352">
      <c r="A1352" s="2">
        <v>93.3354263305664</v>
      </c>
      <c r="B1352" s="2">
        <v>0.8410109281539917</v>
      </c>
      <c r="E1352" s="2">
        <v>92.777267456054688</v>
      </c>
      <c r="F1352" s="2">
        <v>0.843838632106781</v>
      </c>
      <c r="I1352" s="2">
        <v>92.777267456054688</v>
      </c>
      <c r="J1352" s="3">
        <v>0.00095805583987385035</v>
      </c>
    </row>
    <row r="1353">
      <c r="A1353" s="2">
        <v>93.36077880859375</v>
      </c>
      <c r="B1353" s="2">
        <v>0.84229272603988647</v>
      </c>
      <c r="E1353" s="2">
        <v>92.831214904785156</v>
      </c>
      <c r="F1353" s="2">
        <v>0.84388697147369385</v>
      </c>
      <c r="I1353" s="2">
        <v>92.831214904785156</v>
      </c>
      <c r="J1353" s="3">
        <v>0.00095798983238637447</v>
      </c>
    </row>
    <row r="1354">
      <c r="A1354" s="2">
        <v>93.447723388671875</v>
      </c>
      <c r="B1354" s="2">
        <v>0.84512490034103394</v>
      </c>
      <c r="E1354" s="2">
        <v>92.885162353515625</v>
      </c>
      <c r="F1354" s="2">
        <v>0.843934178352356</v>
      </c>
      <c r="I1354" s="2">
        <v>92.885162353515625</v>
      </c>
      <c r="J1354" s="3">
        <v>0.00095788482576608658</v>
      </c>
    </row>
    <row r="1355">
      <c r="A1355" s="2">
        <v>93.470954895019531</v>
      </c>
      <c r="B1355" s="2">
        <v>0.846296489238739</v>
      </c>
      <c r="E1355" s="2">
        <v>92.9391098022461</v>
      </c>
      <c r="F1355" s="2">
        <v>0.84398031234741211</v>
      </c>
      <c r="I1355" s="2">
        <v>92.9391098022461</v>
      </c>
      <c r="J1355" s="3">
        <v>0.00095774070359766483</v>
      </c>
    </row>
    <row r="1356">
      <c r="A1356" s="2">
        <v>93.555999755859375</v>
      </c>
      <c r="B1356" s="2">
        <v>0.84261620044708252</v>
      </c>
      <c r="E1356" s="2">
        <v>92.993057250976563</v>
      </c>
      <c r="F1356" s="2">
        <v>0.84402555227279663</v>
      </c>
      <c r="I1356" s="2">
        <v>92.993057250976563</v>
      </c>
      <c r="J1356" s="3">
        <v>0.00095755740767344832</v>
      </c>
    </row>
    <row r="1357">
      <c r="A1357" s="2">
        <v>93.582893371582031</v>
      </c>
      <c r="B1357" s="2">
        <v>0.84313511848449707</v>
      </c>
      <c r="E1357" s="2">
        <v>93.047004699707031</v>
      </c>
      <c r="F1357" s="2">
        <v>0.84407174587249756</v>
      </c>
      <c r="I1357" s="2">
        <v>93.047004699707031</v>
      </c>
      <c r="J1357" s="3">
        <v>0.00095733505440875888</v>
      </c>
    </row>
    <row r="1358">
      <c r="A1358" s="2">
        <v>93.665397644042969</v>
      </c>
      <c r="B1358" s="2">
        <v>0.84638118743896484</v>
      </c>
      <c r="E1358" s="2">
        <v>93.100959777832031</v>
      </c>
      <c r="F1358" s="2">
        <v>0.844117283821106</v>
      </c>
      <c r="I1358" s="2">
        <v>93.100959777832031</v>
      </c>
      <c r="J1358" s="3">
        <v>0.00095707358559593558</v>
      </c>
    </row>
    <row r="1359">
      <c r="A1359" s="2">
        <v>93.688461303710938</v>
      </c>
      <c r="B1359" s="2">
        <v>0.843116044998169</v>
      </c>
      <c r="E1359" s="2">
        <v>93.1549072265625</v>
      </c>
      <c r="F1359" s="2">
        <v>0.844162106513977</v>
      </c>
      <c r="I1359" s="2">
        <v>93.1549072265625</v>
      </c>
      <c r="J1359" s="3">
        <v>0.000956773292273283</v>
      </c>
    </row>
    <row r="1360">
      <c r="A1360" s="2">
        <v>93.775146484375</v>
      </c>
      <c r="B1360" s="2">
        <v>0.84520101547241211</v>
      </c>
      <c r="E1360" s="2">
        <v>93.208854675292969</v>
      </c>
      <c r="F1360" s="2">
        <v>0.84420639276504517</v>
      </c>
      <c r="I1360" s="2">
        <v>93.208854675292969</v>
      </c>
      <c r="J1360" s="3">
        <v>0.00095643446547910571</v>
      </c>
    </row>
    <row r="1361">
      <c r="A1361" s="2">
        <v>93.798576354980469</v>
      </c>
      <c r="B1361" s="2">
        <v>0.84747999906539917</v>
      </c>
      <c r="E1361" s="2">
        <v>93.262802124023438</v>
      </c>
      <c r="F1361" s="2">
        <v>0.8442501425743103</v>
      </c>
      <c r="I1361" s="2">
        <v>93.262802124023438</v>
      </c>
      <c r="J1361" s="3">
        <v>0.00095605722162872553</v>
      </c>
    </row>
    <row r="1362">
      <c r="A1362" s="2">
        <v>93.884117126464844</v>
      </c>
      <c r="B1362" s="2">
        <v>0.84348678588867188</v>
      </c>
      <c r="E1362" s="2">
        <v>93.3167495727539</v>
      </c>
      <c r="F1362" s="2">
        <v>0.844293475151062</v>
      </c>
      <c r="I1362" s="2">
        <v>93.3167495727539</v>
      </c>
      <c r="J1362" s="3">
        <v>0.00095564208459109068</v>
      </c>
    </row>
    <row r="1363">
      <c r="A1363" s="2">
        <v>93.9070053100586</v>
      </c>
      <c r="B1363" s="2">
        <v>0.84455066919326782</v>
      </c>
      <c r="E1363" s="2">
        <v>93.370697021484375</v>
      </c>
      <c r="F1363" s="2">
        <v>0.84433656930923462</v>
      </c>
      <c r="I1363" s="2">
        <v>93.370697021484375</v>
      </c>
      <c r="J1363" s="3">
        <v>0.00095518928719684482</v>
      </c>
    </row>
    <row r="1364">
      <c r="A1364" s="2">
        <v>93.992813110351563</v>
      </c>
      <c r="B1364" s="2">
        <v>0.84483474493026733</v>
      </c>
      <c r="E1364" s="2">
        <v>93.424644470214844</v>
      </c>
      <c r="F1364" s="2">
        <v>0.8443794846534729</v>
      </c>
      <c r="I1364" s="2">
        <v>93.424644470214844</v>
      </c>
      <c r="J1364" s="3">
        <v>0.00095469935331493616</v>
      </c>
    </row>
    <row r="1365">
      <c r="A1365" s="2">
        <v>94.01568603515625</v>
      </c>
      <c r="B1365" s="2">
        <v>0.84648346900939941</v>
      </c>
      <c r="E1365" s="2">
        <v>93.478591918945313</v>
      </c>
      <c r="F1365" s="2">
        <v>0.84442234039306641</v>
      </c>
      <c r="I1365" s="2">
        <v>93.478591918945313</v>
      </c>
      <c r="J1365" s="3">
        <v>0.00095417263219133019</v>
      </c>
    </row>
    <row r="1366">
      <c r="A1366" s="2">
        <v>94.0962142944336</v>
      </c>
      <c r="B1366" s="2">
        <v>0.84534919261932373</v>
      </c>
      <c r="E1366" s="2">
        <v>93.532539367675781</v>
      </c>
      <c r="F1366" s="2">
        <v>0.84446519613265991</v>
      </c>
      <c r="I1366" s="2">
        <v>93.532539367675781</v>
      </c>
      <c r="J1366" s="3">
        <v>0.000953609705902636</v>
      </c>
    </row>
    <row r="1367">
      <c r="A1367" s="2">
        <v>94.117835998535156</v>
      </c>
      <c r="B1367" s="2">
        <v>0.84673255681991577</v>
      </c>
      <c r="E1367" s="2">
        <v>93.58648681640625</v>
      </c>
      <c r="F1367" s="2">
        <v>0.84450805187225342</v>
      </c>
      <c r="I1367" s="2">
        <v>93.58648681640625</v>
      </c>
      <c r="J1367" s="3">
        <v>0.000953011098317802</v>
      </c>
    </row>
    <row r="1368">
      <c r="A1368" s="2">
        <v>94.199714660644531</v>
      </c>
      <c r="B1368" s="2">
        <v>0.84323292970657349</v>
      </c>
      <c r="E1368" s="2">
        <v>93.64044189453125</v>
      </c>
      <c r="F1368" s="2">
        <v>0.84455108642578125</v>
      </c>
      <c r="I1368" s="2">
        <v>93.64044189453125</v>
      </c>
      <c r="J1368" s="3">
        <v>0.00095237715868279338</v>
      </c>
    </row>
    <row r="1369">
      <c r="A1369" s="2">
        <v>94.220634460449219</v>
      </c>
      <c r="B1369" s="2">
        <v>0.8446236252784729</v>
      </c>
      <c r="E1369" s="2">
        <v>93.694389343261719</v>
      </c>
      <c r="F1369" s="2">
        <v>0.84459424018859863</v>
      </c>
      <c r="I1369" s="2">
        <v>93.694389343261719</v>
      </c>
      <c r="J1369" s="3">
        <v>0.000951708760112524</v>
      </c>
    </row>
    <row r="1370">
      <c r="A1370" s="2">
        <v>94.29730224609375</v>
      </c>
      <c r="B1370" s="2">
        <v>0.84567749500274658</v>
      </c>
      <c r="E1370" s="2">
        <v>93.748336791992188</v>
      </c>
      <c r="F1370" s="2">
        <v>0.84463757276535034</v>
      </c>
      <c r="I1370" s="2">
        <v>93.748336791992188</v>
      </c>
      <c r="J1370" s="3">
        <v>0.00095100625185295939</v>
      </c>
    </row>
    <row r="1371">
      <c r="A1371" s="2">
        <v>94.318305969238281</v>
      </c>
      <c r="B1371" s="2">
        <v>0.84523797035217285</v>
      </c>
      <c r="E1371" s="2">
        <v>93.802284240722656</v>
      </c>
      <c r="F1371" s="2">
        <v>0.84468114376068115</v>
      </c>
      <c r="I1371" s="2">
        <v>93.802284240722656</v>
      </c>
      <c r="J1371" s="3">
        <v>0.00095027039060369134</v>
      </c>
    </row>
    <row r="1372">
      <c r="A1372" s="2">
        <v>94.395843505859375</v>
      </c>
      <c r="B1372" s="2">
        <v>0.84328436851501465</v>
      </c>
      <c r="E1372" s="2">
        <v>93.856231689453125</v>
      </c>
      <c r="F1372" s="2">
        <v>0.84472501277923584</v>
      </c>
      <c r="I1372" s="2">
        <v>93.856231689453125</v>
      </c>
      <c r="J1372" s="3">
        <v>0.000949501758441329</v>
      </c>
    </row>
    <row r="1373">
      <c r="A1373" s="2">
        <v>94.4157485961914</v>
      </c>
      <c r="B1373" s="2">
        <v>0.84599357843399048</v>
      </c>
      <c r="E1373" s="2">
        <v>93.9101791381836</v>
      </c>
      <c r="F1373" s="2">
        <v>0.84476906061172485</v>
      </c>
      <c r="I1373" s="2">
        <v>93.9101791381836</v>
      </c>
      <c r="J1373" s="3">
        <v>0.00094870093744248152</v>
      </c>
    </row>
    <row r="1374">
      <c r="A1374" s="2">
        <v>94.484375</v>
      </c>
      <c r="B1374" s="2">
        <v>0.8439822793006897</v>
      </c>
      <c r="E1374" s="2">
        <v>93.964126586914063</v>
      </c>
      <c r="F1374" s="2">
        <v>0.84481340646743774</v>
      </c>
      <c r="I1374" s="2">
        <v>93.964126586914063</v>
      </c>
      <c r="J1374" s="3">
        <v>0.00094786862609907985</v>
      </c>
    </row>
    <row r="1375">
      <c r="A1375" s="2">
        <v>94.504234313964844</v>
      </c>
      <c r="B1375" s="2">
        <v>0.84709197282791138</v>
      </c>
      <c r="E1375" s="2">
        <v>94.018074035644531</v>
      </c>
      <c r="F1375" s="2">
        <v>0.84485799074172974</v>
      </c>
      <c r="I1375" s="2">
        <v>94.018074035644531</v>
      </c>
      <c r="J1375" s="3">
        <v>0.000947005464695394</v>
      </c>
    </row>
    <row r="1376">
      <c r="A1376" s="2">
        <v>94.5669937133789</v>
      </c>
      <c r="B1376" s="2">
        <v>0.84509760141372681</v>
      </c>
      <c r="E1376" s="2">
        <v>94.072021484375</v>
      </c>
      <c r="F1376" s="2">
        <v>0.84490287303924561</v>
      </c>
      <c r="I1376" s="2">
        <v>94.072021484375</v>
      </c>
      <c r="J1376" s="3">
        <v>0.00094611215172335505</v>
      </c>
    </row>
    <row r="1377">
      <c r="A1377" s="2">
        <v>94.583992004394531</v>
      </c>
      <c r="B1377" s="2">
        <v>0.84929269552230835</v>
      </c>
      <c r="E1377" s="2">
        <v>94.125968933105469</v>
      </c>
      <c r="F1377" s="2">
        <v>0.84494799375534058</v>
      </c>
      <c r="I1377" s="2">
        <v>94.125968933105469</v>
      </c>
      <c r="J1377" s="3">
        <v>0.00094518938567489386</v>
      </c>
    </row>
    <row r="1378">
      <c r="A1378" s="2">
        <v>94.645843505859375</v>
      </c>
      <c r="B1378" s="2">
        <v>0.84484976530075073</v>
      </c>
      <c r="E1378" s="2">
        <v>94.179924011230469</v>
      </c>
      <c r="F1378" s="2">
        <v>0.84499335289001465</v>
      </c>
      <c r="I1378" s="2">
        <v>94.179924011230469</v>
      </c>
      <c r="J1378" s="3">
        <v>0.00094423769041895866</v>
      </c>
    </row>
    <row r="1379">
      <c r="A1379" s="2">
        <v>94.661636352539063</v>
      </c>
      <c r="B1379" s="2">
        <v>0.8445582389831543</v>
      </c>
      <c r="E1379" s="2">
        <v>94.233871459960938</v>
      </c>
      <c r="F1379" s="2">
        <v>0.84503895044326782</v>
      </c>
      <c r="I1379" s="2">
        <v>94.233871459960938</v>
      </c>
      <c r="J1379" s="3">
        <v>0.00094325799727812409</v>
      </c>
    </row>
    <row r="1380">
      <c r="A1380" s="2">
        <v>94.715927124023438</v>
      </c>
      <c r="B1380" s="2">
        <v>0.84539306163787842</v>
      </c>
      <c r="E1380" s="2">
        <v>94.2878189086914</v>
      </c>
      <c r="F1380" s="2">
        <v>0.8450847864151001</v>
      </c>
      <c r="I1380" s="2">
        <v>94.2878189086914</v>
      </c>
      <c r="J1380" s="3">
        <v>0.00094225100474432111</v>
      </c>
    </row>
    <row r="1381">
      <c r="A1381" s="2">
        <v>94.730415344238281</v>
      </c>
      <c r="B1381" s="2">
        <v>0.84368157386779785</v>
      </c>
      <c r="E1381" s="2">
        <v>94.341766357421875</v>
      </c>
      <c r="F1381" s="2">
        <v>0.84513086080551147</v>
      </c>
      <c r="I1381" s="2">
        <v>94.341766357421875</v>
      </c>
      <c r="J1381" s="3">
        <v>0.00094121729489415884</v>
      </c>
    </row>
    <row r="1382">
      <c r="A1382" s="2">
        <v>94.78253173828125</v>
      </c>
      <c r="B1382" s="2">
        <v>0.84330743551254272</v>
      </c>
      <c r="E1382" s="2">
        <v>94.395713806152344</v>
      </c>
      <c r="F1382" s="2">
        <v>0.84517711400985718</v>
      </c>
      <c r="I1382" s="2">
        <v>94.395713806152344</v>
      </c>
      <c r="J1382" s="3">
        <v>0.00094015756621956825</v>
      </c>
    </row>
    <row r="1383">
      <c r="A1383" s="2">
        <v>94.79461669921875</v>
      </c>
      <c r="B1383" s="2">
        <v>0.845798671245575</v>
      </c>
      <c r="E1383" s="2">
        <v>94.449661254882813</v>
      </c>
      <c r="F1383" s="2">
        <v>0.84522354602813721</v>
      </c>
      <c r="I1383" s="2">
        <v>94.449661254882813</v>
      </c>
      <c r="J1383" s="3">
        <v>0.00093907263362780213</v>
      </c>
    </row>
    <row r="1384">
      <c r="A1384" s="2">
        <v>94.838752746582031</v>
      </c>
      <c r="B1384" s="2">
        <v>0.84799271821975708</v>
      </c>
      <c r="E1384" s="2">
        <v>94.503608703613281</v>
      </c>
      <c r="F1384" s="2">
        <v>0.84527015686035156</v>
      </c>
      <c r="I1384" s="2">
        <v>94.503608703613281</v>
      </c>
      <c r="J1384" s="3">
        <v>0.00093796313740313053</v>
      </c>
    </row>
    <row r="1385">
      <c r="A1385" s="2">
        <v>94.8502426147461</v>
      </c>
      <c r="B1385" s="2">
        <v>0.84554433822631836</v>
      </c>
      <c r="E1385" s="2">
        <v>94.55755615234375</v>
      </c>
      <c r="F1385" s="2">
        <v>0.84531694650650024</v>
      </c>
      <c r="I1385" s="2">
        <v>94.55755615234375</v>
      </c>
      <c r="J1385" s="3">
        <v>0.00093682977603748441</v>
      </c>
    </row>
    <row r="1386">
      <c r="A1386" s="2">
        <v>94.88909912109375</v>
      </c>
      <c r="B1386" s="2">
        <v>0.8461759090423584</v>
      </c>
      <c r="E1386" s="2">
        <v>94.611503601074219</v>
      </c>
      <c r="F1386" s="2">
        <v>0.84536391496658325</v>
      </c>
      <c r="I1386" s="2">
        <v>94.611503601074219</v>
      </c>
      <c r="J1386" s="3">
        <v>0.00093567330623045564</v>
      </c>
    </row>
    <row r="1387">
      <c r="A1387" s="2">
        <v>94.897956848144531</v>
      </c>
      <c r="B1387" s="2">
        <v>0.84750747680664063</v>
      </c>
      <c r="E1387" s="2">
        <v>94.665451049804688</v>
      </c>
      <c r="F1387" s="2">
        <v>0.84541100263595581</v>
      </c>
      <c r="I1387" s="2">
        <v>94.665451049804688</v>
      </c>
      <c r="J1387" s="3">
        <v>0.00093449442647397518</v>
      </c>
    </row>
    <row r="1388">
      <c r="A1388" s="2">
        <v>94.928398132324219</v>
      </c>
      <c r="B1388" s="2">
        <v>0.847628653049469</v>
      </c>
      <c r="E1388" s="2">
        <v>94.719406127929688</v>
      </c>
      <c r="F1388" s="2">
        <v>0.8454582691192627</v>
      </c>
      <c r="I1388" s="2">
        <v>94.719406127929688</v>
      </c>
      <c r="J1388" s="3">
        <v>0.00093329360242933035</v>
      </c>
    </row>
    <row r="1389">
      <c r="A1389" s="2">
        <v>94.935997009277344</v>
      </c>
      <c r="B1389" s="2">
        <v>0.8447614312171936</v>
      </c>
      <c r="E1389" s="2">
        <v>94.773353576660156</v>
      </c>
      <c r="F1389" s="2">
        <v>0.84550571441650391</v>
      </c>
      <c r="I1389" s="2">
        <v>94.773353576660156</v>
      </c>
      <c r="J1389" s="3">
        <v>0.00093207188183441758</v>
      </c>
    </row>
    <row r="1390">
      <c r="A1390" s="2">
        <v>94.959648132324219</v>
      </c>
      <c r="B1390" s="2">
        <v>0.84854358434677124</v>
      </c>
      <c r="E1390" s="2">
        <v>94.827301025390625</v>
      </c>
      <c r="F1390" s="2">
        <v>0.84555321931838989</v>
      </c>
      <c r="I1390" s="2">
        <v>94.827301025390625</v>
      </c>
      <c r="J1390" s="3">
        <v>0.0009308297885581851</v>
      </c>
    </row>
    <row r="1391">
      <c r="A1391" s="2">
        <v>94.965728759765625</v>
      </c>
      <c r="B1391" s="2">
        <v>0.846511721611023</v>
      </c>
      <c r="E1391" s="2">
        <v>94.8812484741211</v>
      </c>
      <c r="F1391" s="2">
        <v>0.84560084342956543</v>
      </c>
      <c r="I1391" s="2">
        <v>94.8812484741211</v>
      </c>
      <c r="J1391" s="3">
        <v>0.00092956802109256387</v>
      </c>
    </row>
    <row r="1392">
      <c r="A1392" s="2">
        <v>94.985595703125</v>
      </c>
      <c r="B1392" s="2">
        <v>0.84577500820159912</v>
      </c>
      <c r="E1392" s="2">
        <v>94.935195922851563</v>
      </c>
      <c r="F1392" s="2">
        <v>0.84564858675003052</v>
      </c>
      <c r="I1392" s="2">
        <v>94.935195922851563</v>
      </c>
      <c r="J1392" s="3">
        <v>0.00092828721972182393</v>
      </c>
    </row>
    <row r="1393">
      <c r="A1393" s="2">
        <v>94.989143371582031</v>
      </c>
      <c r="B1393" s="2">
        <v>0.84551697969436646</v>
      </c>
      <c r="E1393" s="2">
        <v>94.989143371582031</v>
      </c>
      <c r="F1393" s="2">
        <v>0.84569638967514038</v>
      </c>
      <c r="I1393" s="2">
        <v>94.989143371582031</v>
      </c>
      <c r="J1393" s="3">
        <v>0.00092698802473023534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20.001132965087891</v>
      </c>
      <c r="B3" s="4">
        <v>3404.177734375</v>
      </c>
      <c r="E3" s="2">
        <v>20.001132965087891</v>
      </c>
      <c r="F3" s="4">
        <v>3405.722900390625</v>
      </c>
      <c r="I3" s="2">
        <v>20.001132965087891</v>
      </c>
      <c r="J3" s="5">
        <v>-49.259902954101563</v>
      </c>
    </row>
    <row r="4">
      <c r="A4" s="2">
        <v>20.003358840942383</v>
      </c>
      <c r="B4" s="4">
        <v>3410.89794921875</v>
      </c>
      <c r="E4" s="2">
        <v>20.055080413818359</v>
      </c>
      <c r="F4" s="4">
        <v>3403.044677734375</v>
      </c>
      <c r="I4" s="2">
        <v>20.055080413818359</v>
      </c>
      <c r="J4" s="5">
        <v>-49.197628021240234</v>
      </c>
    </row>
    <row r="5">
      <c r="A5" s="2">
        <v>20.0048770904541</v>
      </c>
      <c r="B5" s="4">
        <v>3415.73193359375</v>
      </c>
      <c r="E5" s="2">
        <v>20.109029769897461</v>
      </c>
      <c r="F5" s="4">
        <v>3400.369384765625</v>
      </c>
      <c r="I5" s="2">
        <v>20.109029769897461</v>
      </c>
      <c r="J5" s="5">
        <v>-49.136268615722656</v>
      </c>
    </row>
    <row r="6">
      <c r="A6" s="2">
        <v>20.012222290039063</v>
      </c>
      <c r="B6" s="4">
        <v>3409.5400390625</v>
      </c>
      <c r="E6" s="2">
        <v>20.16297721862793</v>
      </c>
      <c r="F6" s="4">
        <v>3397.69775390625</v>
      </c>
      <c r="I6" s="2">
        <v>20.16297721862793</v>
      </c>
      <c r="J6" s="5">
        <v>-49.075870513916016</v>
      </c>
    </row>
    <row r="7">
      <c r="A7" s="2">
        <v>20.015012741088867</v>
      </c>
      <c r="B7" s="4">
        <v>3406.743408203125</v>
      </c>
      <c r="E7" s="2">
        <v>20.216926574707031</v>
      </c>
      <c r="F7" s="4">
        <v>3395.029052734375</v>
      </c>
      <c r="I7" s="2">
        <v>20.216926574707031</v>
      </c>
      <c r="J7" s="5">
        <v>-49.016452789306641</v>
      </c>
    </row>
    <row r="8">
      <c r="A8" s="2">
        <v>20.032955169677734</v>
      </c>
      <c r="B8" s="4">
        <v>3411.6123046875</v>
      </c>
      <c r="E8" s="2">
        <v>20.2708740234375</v>
      </c>
      <c r="F8" s="4">
        <v>3392.363037109375</v>
      </c>
      <c r="I8" s="2">
        <v>20.2708740234375</v>
      </c>
      <c r="J8" s="5">
        <v>-48.958057403564453</v>
      </c>
    </row>
    <row r="9">
      <c r="A9" s="2">
        <v>20.03887939453125</v>
      </c>
      <c r="B9" s="4">
        <v>3402.337646484375</v>
      </c>
      <c r="E9" s="2">
        <v>20.324821472167969</v>
      </c>
      <c r="F9" s="4">
        <v>3389.698486328125</v>
      </c>
      <c r="I9" s="2">
        <v>20.324821472167969</v>
      </c>
      <c r="J9" s="5">
        <v>-48.900711059570313</v>
      </c>
    </row>
    <row r="10">
      <c r="A10" s="2">
        <v>20.061786651611328</v>
      </c>
      <c r="B10" s="4">
        <v>3402.770263671875</v>
      </c>
      <c r="E10" s="2">
        <v>20.37877082824707</v>
      </c>
      <c r="F10" s="4">
        <v>3387.0341796875</v>
      </c>
      <c r="I10" s="2">
        <v>20.37877082824707</v>
      </c>
      <c r="J10" s="5">
        <v>-48.844444274902344</v>
      </c>
    </row>
    <row r="11">
      <c r="A11" s="2">
        <v>20.069568634033203</v>
      </c>
      <c r="B11" s="4">
        <v>3412.8037109375</v>
      </c>
      <c r="E11" s="2">
        <v>20.432718276977539</v>
      </c>
      <c r="F11" s="4">
        <v>3384.369384765625</v>
      </c>
      <c r="I11" s="2">
        <v>20.432718276977539</v>
      </c>
      <c r="J11" s="5">
        <v>-48.789279937744141</v>
      </c>
    </row>
    <row r="12">
      <c r="A12" s="2">
        <v>20.102018356323242</v>
      </c>
      <c r="B12" s="4">
        <v>3397.766845703125</v>
      </c>
      <c r="E12" s="2">
        <v>20.486667633056641</v>
      </c>
      <c r="F12" s="4">
        <v>3381.7021484375</v>
      </c>
      <c r="I12" s="2">
        <v>20.486667633056641</v>
      </c>
      <c r="J12" s="5">
        <v>-48.735244750976563</v>
      </c>
    </row>
    <row r="13">
      <c r="A13" s="2">
        <v>20.11126708984375</v>
      </c>
      <c r="B13" s="4">
        <v>3409.2431640625</v>
      </c>
      <c r="E13" s="2">
        <v>20.540615081787109</v>
      </c>
      <c r="F13" s="4">
        <v>3379.03125</v>
      </c>
      <c r="I13" s="2">
        <v>20.540615081787109</v>
      </c>
      <c r="J13" s="5">
        <v>-48.682365417480469</v>
      </c>
    </row>
    <row r="14">
      <c r="A14" s="2">
        <v>20.149332046508789</v>
      </c>
      <c r="B14" s="4">
        <v>3388.409912109375</v>
      </c>
      <c r="E14" s="2">
        <v>20.594562530517578</v>
      </c>
      <c r="F14" s="4">
        <v>3376.35595703125</v>
      </c>
      <c r="I14" s="2">
        <v>20.594562530517578</v>
      </c>
      <c r="J14" s="5">
        <v>-48.630661010742188</v>
      </c>
    </row>
    <row r="15">
      <c r="A15" s="2">
        <v>20.160327911376953</v>
      </c>
      <c r="B15" s="4">
        <v>3401.3408203125</v>
      </c>
      <c r="E15" s="2">
        <v>20.64851188659668</v>
      </c>
      <c r="F15" s="4">
        <v>3373.676025390625</v>
      </c>
      <c r="I15" s="2">
        <v>20.64851188659668</v>
      </c>
      <c r="J15" s="5">
        <v>-48.580142974853516</v>
      </c>
    </row>
    <row r="16">
      <c r="A16" s="2">
        <v>20.202337265014648</v>
      </c>
      <c r="B16" s="4">
        <v>3390.752685546875</v>
      </c>
      <c r="E16" s="2">
        <v>20.702459335327148</v>
      </c>
      <c r="F16" s="4">
        <v>3370.991455078125</v>
      </c>
      <c r="I16" s="2">
        <v>20.702459335327148</v>
      </c>
      <c r="J16" s="5">
        <v>-48.530830383300781</v>
      </c>
    </row>
    <row r="17">
      <c r="A17" s="2">
        <v>20.214933395385742</v>
      </c>
      <c r="B17" s="4">
        <v>3395.33251953125</v>
      </c>
      <c r="E17" s="2">
        <v>20.75640869140625</v>
      </c>
      <c r="F17" s="4">
        <v>3368.303466796875</v>
      </c>
      <c r="I17" s="2">
        <v>20.75640869140625</v>
      </c>
      <c r="J17" s="5">
        <v>-48.482730865478516</v>
      </c>
    </row>
    <row r="18">
      <c r="A18" s="2">
        <v>20.264379501342773</v>
      </c>
      <c r="B18" s="4">
        <v>3395.798828125</v>
      </c>
      <c r="E18" s="2">
        <v>20.810356140136719</v>
      </c>
      <c r="F18" s="4">
        <v>3365.61328125</v>
      </c>
      <c r="I18" s="2">
        <v>20.810356140136719</v>
      </c>
      <c r="J18" s="5">
        <v>-48.43585205078125</v>
      </c>
    </row>
    <row r="19">
      <c r="A19" s="2">
        <v>20.281705856323242</v>
      </c>
      <c r="B19" s="4">
        <v>3388.246337890625</v>
      </c>
      <c r="E19" s="2">
        <v>20.864303588867188</v>
      </c>
      <c r="F19" s="4">
        <v>3362.923583984375</v>
      </c>
      <c r="I19" s="2">
        <v>20.864303588867188</v>
      </c>
      <c r="J19" s="5">
        <v>-48.39019775390625</v>
      </c>
    </row>
    <row r="20">
      <c r="A20" s="2">
        <v>20.336246490478516</v>
      </c>
      <c r="B20" s="4">
        <v>3389.290771484375</v>
      </c>
      <c r="E20" s="2">
        <v>20.918252944946289</v>
      </c>
      <c r="F20" s="4">
        <v>3360.241455078125</v>
      </c>
      <c r="I20" s="2">
        <v>20.918252944946289</v>
      </c>
      <c r="J20" s="5">
        <v>-48.34576416015625</v>
      </c>
    </row>
    <row r="21">
      <c r="A21" s="2">
        <v>20.352090835571289</v>
      </c>
      <c r="B21" s="4">
        <v>3386.930908203125</v>
      </c>
      <c r="E21" s="2">
        <v>20.972200393676758</v>
      </c>
      <c r="F21" s="4">
        <v>3357.58740234375</v>
      </c>
      <c r="I21" s="2">
        <v>20.972200393676758</v>
      </c>
      <c r="J21" s="5">
        <v>-48.302543640136719</v>
      </c>
    </row>
    <row r="22">
      <c r="A22" s="2">
        <v>20.412425994873047</v>
      </c>
      <c r="B22" s="4">
        <v>3390.21630859375</v>
      </c>
      <c r="E22" s="2">
        <v>21.026149749755859</v>
      </c>
      <c r="F22" s="4">
        <v>3354.9306640625</v>
      </c>
      <c r="I22" s="2">
        <v>21.026149749755859</v>
      </c>
      <c r="J22" s="5">
        <v>-48.260528564453125</v>
      </c>
    </row>
    <row r="23">
      <c r="A23" s="2">
        <v>20.428964614868164</v>
      </c>
      <c r="B23" s="4">
        <v>3383.846923828125</v>
      </c>
      <c r="E23" s="2">
        <v>21.080097198486328</v>
      </c>
      <c r="F23" s="4">
        <v>3352.283447265625</v>
      </c>
      <c r="I23" s="2">
        <v>21.080097198486328</v>
      </c>
      <c r="J23" s="5">
        <v>-48.219696044921875</v>
      </c>
    </row>
    <row r="24">
      <c r="A24" s="2">
        <v>20.494575500488281</v>
      </c>
      <c r="B24" s="4">
        <v>3368.613037109375</v>
      </c>
      <c r="E24" s="2">
        <v>21.134044647216797</v>
      </c>
      <c r="F24" s="4">
        <v>3349.642333984375</v>
      </c>
      <c r="I24" s="2">
        <v>21.134044647216797</v>
      </c>
      <c r="J24" s="5">
        <v>-48.180027008056641</v>
      </c>
    </row>
    <row r="25">
      <c r="A25" s="2">
        <v>20.512538909912109</v>
      </c>
      <c r="B25" s="4">
        <v>3374.255859375</v>
      </c>
      <c r="E25" s="2">
        <v>21.1879940032959</v>
      </c>
      <c r="F25" s="4">
        <v>3347.0068359375</v>
      </c>
      <c r="I25" s="2">
        <v>21.1879940032959</v>
      </c>
      <c r="J25" s="5">
        <v>-48.141483306884766</v>
      </c>
    </row>
    <row r="26">
      <c r="A26" s="2">
        <v>20.583251953125</v>
      </c>
      <c r="B26" s="4">
        <v>3377.455078125</v>
      </c>
      <c r="E26" s="2">
        <v>21.241941452026367</v>
      </c>
      <c r="F26" s="4">
        <v>3344.378662109375</v>
      </c>
      <c r="I26" s="2">
        <v>21.241941452026367</v>
      </c>
      <c r="J26" s="5">
        <v>-48.104042053222656</v>
      </c>
    </row>
    <row r="27">
      <c r="A27" s="2">
        <v>20.602296829223633</v>
      </c>
      <c r="B27" s="4">
        <v>3368.55859375</v>
      </c>
      <c r="E27" s="2">
        <v>21.295890808105469</v>
      </c>
      <c r="F27" s="4">
        <v>3341.75537109375</v>
      </c>
      <c r="I27" s="2">
        <v>21.295890808105469</v>
      </c>
      <c r="J27" s="5">
        <v>-48.067653656005859</v>
      </c>
    </row>
    <row r="28">
      <c r="A28" s="2">
        <v>20.674758911132813</v>
      </c>
      <c r="B28" s="4">
        <v>3377.787841796875</v>
      </c>
      <c r="E28" s="2">
        <v>21.349838256835938</v>
      </c>
      <c r="F28" s="4">
        <v>3339.1337890625</v>
      </c>
      <c r="I28" s="2">
        <v>21.349838256835938</v>
      </c>
      <c r="J28" s="5">
        <v>-48.032283782958984</v>
      </c>
    </row>
    <row r="29">
      <c r="A29" s="2">
        <v>20.695270538330078</v>
      </c>
      <c r="B29" s="4">
        <v>3376.9619140625</v>
      </c>
      <c r="E29" s="2">
        <v>21.403785705566406</v>
      </c>
      <c r="F29" s="4">
        <v>3336.513427734375</v>
      </c>
      <c r="I29" s="2">
        <v>21.403785705566406</v>
      </c>
      <c r="J29" s="5">
        <v>-47.997875213623047</v>
      </c>
    </row>
    <row r="30">
      <c r="A30" s="2">
        <v>20.774795532226563</v>
      </c>
      <c r="B30" s="4">
        <v>3373.025146484375</v>
      </c>
      <c r="E30" s="2">
        <v>21.457735061645508</v>
      </c>
      <c r="F30" s="4">
        <v>3333.90283203125</v>
      </c>
      <c r="I30" s="2">
        <v>21.457735061645508</v>
      </c>
      <c r="J30" s="5">
        <v>-47.964374542236328</v>
      </c>
    </row>
    <row r="31">
      <c r="A31" s="2">
        <v>20.796031951904297</v>
      </c>
      <c r="B31" s="4">
        <v>3366.386474609375</v>
      </c>
      <c r="E31" s="2">
        <v>21.511682510375977</v>
      </c>
      <c r="F31" s="4">
        <v>3331.3154296875</v>
      </c>
      <c r="I31" s="2">
        <v>21.511682510375977</v>
      </c>
      <c r="J31" s="5">
        <v>-47.931724548339844</v>
      </c>
    </row>
    <row r="32">
      <c r="A32" s="2">
        <v>20.875703811645508</v>
      </c>
      <c r="B32" s="4">
        <v>3361.68115234375</v>
      </c>
      <c r="E32" s="2">
        <v>21.565631866455078</v>
      </c>
      <c r="F32" s="4">
        <v>3328.76416015625</v>
      </c>
      <c r="I32" s="2">
        <v>21.565631866455078</v>
      </c>
      <c r="J32" s="5">
        <v>-47.899864196777344</v>
      </c>
    </row>
    <row r="33">
      <c r="A33" s="2">
        <v>20.898990631103516</v>
      </c>
      <c r="B33" s="4">
        <v>3358.630126953125</v>
      </c>
      <c r="E33" s="2">
        <v>21.619579315185547</v>
      </c>
      <c r="F33" s="4">
        <v>3326.25439453125</v>
      </c>
      <c r="I33" s="2">
        <v>21.619579315185547</v>
      </c>
      <c r="J33" s="5">
        <v>-47.868728637695313</v>
      </c>
    </row>
    <row r="34">
      <c r="A34" s="2">
        <v>20.980903625488281</v>
      </c>
      <c r="B34" s="4">
        <v>3356.614990234375</v>
      </c>
      <c r="E34" s="2">
        <v>21.673526763916016</v>
      </c>
      <c r="F34" s="4">
        <v>3323.78125</v>
      </c>
      <c r="I34" s="2">
        <v>21.673526763916016</v>
      </c>
      <c r="J34" s="5">
        <v>-47.838237762451172</v>
      </c>
    </row>
    <row r="35">
      <c r="A35" s="2">
        <v>21.002834320068359</v>
      </c>
      <c r="B35" s="4">
        <v>3355.957763671875</v>
      </c>
      <c r="E35" s="2">
        <v>21.727476119995117</v>
      </c>
      <c r="F35" s="4">
        <v>3321.334228515625</v>
      </c>
      <c r="I35" s="2">
        <v>21.727476119995117</v>
      </c>
      <c r="J35" s="5">
        <v>-47.808311462402344</v>
      </c>
    </row>
    <row r="36">
      <c r="A36" s="2">
        <v>21.086503982543945</v>
      </c>
      <c r="B36" s="4">
        <v>3346.533203125</v>
      </c>
      <c r="E36" s="2">
        <v>21.781423568725586</v>
      </c>
      <c r="F36" s="4">
        <v>3318.90283203125</v>
      </c>
      <c r="I36" s="2">
        <v>21.781423568725586</v>
      </c>
      <c r="J36" s="5">
        <v>-47.778858184814453</v>
      </c>
    </row>
    <row r="37">
      <c r="A37" s="2">
        <v>21.111919403076172</v>
      </c>
      <c r="B37" s="4">
        <v>3361.306640625</v>
      </c>
      <c r="E37" s="2">
        <v>21.835372924804688</v>
      </c>
      <c r="F37" s="4">
        <v>3316.480712890625</v>
      </c>
      <c r="I37" s="2">
        <v>21.835372924804688</v>
      </c>
      <c r="J37" s="5">
        <v>-47.749771118164063</v>
      </c>
    </row>
    <row r="38">
      <c r="A38" s="2">
        <v>21.195817947387695</v>
      </c>
      <c r="B38" s="4">
        <v>3354.119140625</v>
      </c>
      <c r="E38" s="2">
        <v>21.889320373535156</v>
      </c>
      <c r="F38" s="4">
        <v>3314.066162109375</v>
      </c>
      <c r="I38" s="2">
        <v>21.889320373535156</v>
      </c>
      <c r="J38" s="5">
        <v>-47.720947265625</v>
      </c>
    </row>
    <row r="39">
      <c r="A39" s="2">
        <v>21.219663619995117</v>
      </c>
      <c r="B39" s="4">
        <v>3342.92138671875</v>
      </c>
      <c r="E39" s="2">
        <v>21.943267822265625</v>
      </c>
      <c r="F39" s="4">
        <v>3311.66015625</v>
      </c>
      <c r="I39" s="2">
        <v>21.943267822265625</v>
      </c>
      <c r="J39" s="5">
        <v>-47.692256927490234</v>
      </c>
    </row>
    <row r="40">
      <c r="A40" s="2">
        <v>21.305751800537109</v>
      </c>
      <c r="B40" s="4">
        <v>3341.74365234375</v>
      </c>
      <c r="E40" s="2">
        <v>21.997217178344727</v>
      </c>
      <c r="F40" s="4">
        <v>3309.26611328125</v>
      </c>
      <c r="I40" s="2">
        <v>21.997217178344727</v>
      </c>
      <c r="J40" s="5">
        <v>-47.6635627746582</v>
      </c>
    </row>
    <row r="41">
      <c r="A41" s="2">
        <v>21.328824996948242</v>
      </c>
      <c r="B41" s="4">
        <v>3342.746826171875</v>
      </c>
      <c r="E41" s="2">
        <v>22.051164627075195</v>
      </c>
      <c r="F41" s="4">
        <v>3306.888671875</v>
      </c>
      <c r="I41" s="2">
        <v>22.051164627075195</v>
      </c>
      <c r="J41" s="5">
        <v>-47.634727478027344</v>
      </c>
    </row>
    <row r="42">
      <c r="A42" s="2">
        <v>21.416515350341797</v>
      </c>
      <c r="B42" s="4">
        <v>3337.541748046875</v>
      </c>
      <c r="E42" s="2">
        <v>22.105113983154297</v>
      </c>
      <c r="F42" s="4">
        <v>3304.528564453125</v>
      </c>
      <c r="I42" s="2">
        <v>22.105113983154297</v>
      </c>
      <c r="J42" s="5">
        <v>-47.605598449707031</v>
      </c>
    </row>
    <row r="43">
      <c r="A43" s="2">
        <v>21.439701080322266</v>
      </c>
      <c r="B43" s="4">
        <v>3329.34228515625</v>
      </c>
      <c r="E43" s="2">
        <v>22.159061431884766</v>
      </c>
      <c r="F43" s="4">
        <v>3302.17919921875</v>
      </c>
      <c r="I43" s="2">
        <v>22.159061431884766</v>
      </c>
      <c r="J43" s="5">
        <v>-47.576023101806641</v>
      </c>
    </row>
    <row r="44">
      <c r="A44" s="2">
        <v>21.527921676635742</v>
      </c>
      <c r="B44" s="4">
        <v>3318.7587890625</v>
      </c>
      <c r="E44" s="2">
        <v>22.213008880615234</v>
      </c>
      <c r="F44" s="4">
        <v>3299.8349609375</v>
      </c>
      <c r="I44" s="2">
        <v>22.213008880615234</v>
      </c>
      <c r="J44" s="5">
        <v>-47.545867919921875</v>
      </c>
    </row>
    <row r="45">
      <c r="A45" s="2">
        <v>21.551395416259766</v>
      </c>
      <c r="B45" s="4">
        <v>3332.3857421875</v>
      </c>
      <c r="E45" s="2">
        <v>22.266958236694336</v>
      </c>
      <c r="F45" s="4">
        <v>3297.49267578125</v>
      </c>
      <c r="I45" s="2">
        <v>22.266958236694336</v>
      </c>
      <c r="J45" s="5">
        <v>-47.515048980712891</v>
      </c>
    </row>
    <row r="46">
      <c r="A46" s="2">
        <v>21.637269973754883</v>
      </c>
      <c r="B46" s="4">
        <v>3324.416259765625</v>
      </c>
      <c r="E46" s="2">
        <v>22.320905685424805</v>
      </c>
      <c r="F46" s="4">
        <v>3295.146484375</v>
      </c>
      <c r="I46" s="2">
        <v>22.320905685424805</v>
      </c>
      <c r="J46" s="5">
        <v>-47.483592987060547</v>
      </c>
    </row>
    <row r="47">
      <c r="A47" s="2">
        <v>21.660266876220703</v>
      </c>
      <c r="B47" s="4">
        <v>3329.25634765625</v>
      </c>
      <c r="E47" s="2">
        <v>22.374855041503906</v>
      </c>
      <c r="F47" s="4">
        <v>3292.787841796875</v>
      </c>
      <c r="I47" s="2">
        <v>22.374855041503906</v>
      </c>
      <c r="J47" s="5">
        <v>-47.451690673828125</v>
      </c>
    </row>
    <row r="48">
      <c r="A48" s="2">
        <v>21.744047164916992</v>
      </c>
      <c r="B48" s="4">
        <v>3314.28759765625</v>
      </c>
      <c r="E48" s="2">
        <v>22.428802490234375</v>
      </c>
      <c r="F48" s="4">
        <v>3290.41162109375</v>
      </c>
      <c r="I48" s="2">
        <v>22.428802490234375</v>
      </c>
      <c r="J48" s="5">
        <v>-47.41986083984375</v>
      </c>
    </row>
    <row r="49">
      <c r="A49" s="2">
        <v>21.766813278198242</v>
      </c>
      <c r="B49" s="4">
        <v>3314.99462890625</v>
      </c>
      <c r="E49" s="2">
        <v>22.482749938964844</v>
      </c>
      <c r="F49" s="4">
        <v>3288.01806640625</v>
      </c>
      <c r="I49" s="2">
        <v>22.482749938964844</v>
      </c>
      <c r="J49" s="5">
        <v>-47.389057159423828</v>
      </c>
    </row>
    <row r="50">
      <c r="A50" s="2">
        <v>21.854133605957031</v>
      </c>
      <c r="B50" s="4">
        <v>3317.87451171875</v>
      </c>
      <c r="E50" s="2">
        <v>22.536699295043945</v>
      </c>
      <c r="F50" s="4">
        <v>3285.608642578125</v>
      </c>
      <c r="I50" s="2">
        <v>22.536699295043945</v>
      </c>
      <c r="J50" s="5">
        <v>-47.360755920410156</v>
      </c>
    </row>
    <row r="51">
      <c r="A51" s="2">
        <v>21.877038955688477</v>
      </c>
      <c r="B51" s="4">
        <v>3310.743408203125</v>
      </c>
      <c r="E51" s="2">
        <v>22.590646743774414</v>
      </c>
      <c r="F51" s="4">
        <v>3283.18310546875</v>
      </c>
      <c r="I51" s="2">
        <v>22.590646743774414</v>
      </c>
      <c r="J51" s="5">
        <v>-47.336784362792969</v>
      </c>
    </row>
    <row r="52">
      <c r="A52" s="2">
        <v>21.964599609375</v>
      </c>
      <c r="B52" s="4">
        <v>3306.372802734375</v>
      </c>
      <c r="E52" s="2">
        <v>22.644596099853516</v>
      </c>
      <c r="F52" s="4">
        <v>3280.744140625</v>
      </c>
      <c r="I52" s="2">
        <v>22.644596099853516</v>
      </c>
      <c r="J52" s="5">
        <v>-47.3484992980957</v>
      </c>
    </row>
    <row r="53">
      <c r="A53" s="2">
        <v>21.988069534301758</v>
      </c>
      <c r="B53" s="4">
        <v>3311.68017578125</v>
      </c>
      <c r="E53" s="2">
        <v>22.698543548583984</v>
      </c>
      <c r="F53" s="4">
        <v>3278.294921875</v>
      </c>
      <c r="I53" s="2">
        <v>22.698543548583984</v>
      </c>
      <c r="J53" s="5">
        <v>-47.360713958740234</v>
      </c>
    </row>
    <row r="54">
      <c r="A54" s="2">
        <v>22.073902130126953</v>
      </c>
      <c r="B54" s="4">
        <v>3306.443359375</v>
      </c>
      <c r="E54" s="2">
        <v>22.752490997314453</v>
      </c>
      <c r="F54" s="4">
        <v>3275.837890625</v>
      </c>
      <c r="I54" s="2">
        <v>22.752490997314453</v>
      </c>
      <c r="J54" s="5">
        <v>-47.373233795166016</v>
      </c>
    </row>
    <row r="55">
      <c r="A55" s="2">
        <v>22.097110748291016</v>
      </c>
      <c r="B55" s="4">
        <v>3307.6220703125</v>
      </c>
      <c r="E55" s="2">
        <v>22.806440353393555</v>
      </c>
      <c r="F55" s="4">
        <v>3273.3720703125</v>
      </c>
      <c r="I55" s="2">
        <v>22.806440353393555</v>
      </c>
      <c r="J55" s="5">
        <v>-47.385913848876953</v>
      </c>
    </row>
    <row r="56">
      <c r="A56" s="2">
        <v>22.182544708251953</v>
      </c>
      <c r="B56" s="4">
        <v>3301.082763671875</v>
      </c>
      <c r="E56" s="2">
        <v>22.860387802124023</v>
      </c>
      <c r="F56" s="4">
        <v>3270.893798828125</v>
      </c>
      <c r="I56" s="2">
        <v>22.860387802124023</v>
      </c>
      <c r="J56" s="5">
        <v>-47.398639678955078</v>
      </c>
    </row>
    <row r="57">
      <c r="A57" s="2">
        <v>22.206024169921875</v>
      </c>
      <c r="B57" s="4">
        <v>3297.194091796875</v>
      </c>
      <c r="E57" s="2">
        <v>22.914337158203125</v>
      </c>
      <c r="F57" s="4">
        <v>3268.3994140625</v>
      </c>
      <c r="I57" s="2">
        <v>22.914337158203125</v>
      </c>
      <c r="J57" s="5">
        <v>-47.411327362060547</v>
      </c>
    </row>
    <row r="58">
      <c r="A58" s="2">
        <v>22.292629241943359</v>
      </c>
      <c r="B58" s="4">
        <v>3298.3056640625</v>
      </c>
      <c r="E58" s="2">
        <v>22.968284606933594</v>
      </c>
      <c r="F58" s="4">
        <v>3265.882568359375</v>
      </c>
      <c r="I58" s="2">
        <v>22.968284606933594</v>
      </c>
      <c r="J58" s="5">
        <v>-47.423923492431641</v>
      </c>
    </row>
    <row r="59">
      <c r="A59" s="2">
        <v>22.316057205200195</v>
      </c>
      <c r="B59" s="4">
        <v>3300.286376953125</v>
      </c>
      <c r="E59" s="2">
        <v>23.022232055664063</v>
      </c>
      <c r="F59" s="4">
        <v>3263.3349609375</v>
      </c>
      <c r="I59" s="2">
        <v>23.022232055664063</v>
      </c>
      <c r="J59" s="5">
        <v>-47.436408996582031</v>
      </c>
    </row>
    <row r="60">
      <c r="A60" s="2">
        <v>22.403650283813477</v>
      </c>
      <c r="B60" s="4">
        <v>3291.68505859375</v>
      </c>
      <c r="E60" s="2">
        <v>23.076181411743164</v>
      </c>
      <c r="F60" s="4">
        <v>3260.750732421875</v>
      </c>
      <c r="I60" s="2">
        <v>23.076181411743164</v>
      </c>
      <c r="J60" s="5">
        <v>-47.44879150390625</v>
      </c>
    </row>
    <row r="61">
      <c r="A61" s="2">
        <v>22.4268741607666</v>
      </c>
      <c r="B61" s="4">
        <v>3298.55908203125</v>
      </c>
      <c r="E61" s="2">
        <v>23.130128860473633</v>
      </c>
      <c r="F61" s="4">
        <v>3258.129638671875</v>
      </c>
      <c r="I61" s="2">
        <v>23.130128860473633</v>
      </c>
      <c r="J61" s="5">
        <v>-47.461090087890625</v>
      </c>
    </row>
    <row r="62">
      <c r="A62" s="2">
        <v>22.512928009033203</v>
      </c>
      <c r="B62" s="4">
        <v>3282.734130859375</v>
      </c>
      <c r="E62" s="2">
        <v>23.184078216552734</v>
      </c>
      <c r="F62" s="4">
        <v>3255.477783203125</v>
      </c>
      <c r="I62" s="2">
        <v>23.184078216552734</v>
      </c>
      <c r="J62" s="5">
        <v>-47.473304748535156</v>
      </c>
    </row>
    <row r="63">
      <c r="A63" s="2">
        <v>22.535621643066406</v>
      </c>
      <c r="B63" s="4">
        <v>3284.1015625</v>
      </c>
      <c r="E63" s="2">
        <v>23.238025665283203</v>
      </c>
      <c r="F63" s="4">
        <v>3252.80419921875</v>
      </c>
      <c r="I63" s="2">
        <v>23.238025665283203</v>
      </c>
      <c r="J63" s="5">
        <v>-47.485408782958984</v>
      </c>
    </row>
    <row r="64">
      <c r="A64" s="2">
        <v>22.622106552124023</v>
      </c>
      <c r="B64" s="4">
        <v>3285.837158203125</v>
      </c>
      <c r="E64" s="2">
        <v>23.291973114013672</v>
      </c>
      <c r="F64" s="4">
        <v>3250.113525390625</v>
      </c>
      <c r="I64" s="2">
        <v>23.291973114013672</v>
      </c>
      <c r="J64" s="5">
        <v>-47.497333526611328</v>
      </c>
    </row>
    <row r="65">
      <c r="A65" s="2">
        <v>22.644966125488281</v>
      </c>
      <c r="B65" s="4">
        <v>3278.541015625</v>
      </c>
      <c r="E65" s="2">
        <v>23.345922470092773</v>
      </c>
      <c r="F65" s="4">
        <v>3247.40966796875</v>
      </c>
      <c r="I65" s="2">
        <v>23.345922470092773</v>
      </c>
      <c r="J65" s="5">
        <v>-47.508956909179688</v>
      </c>
    </row>
    <row r="66">
      <c r="A66" s="2">
        <v>22.729671478271484</v>
      </c>
      <c r="B66" s="4">
        <v>3275.106689453125</v>
      </c>
      <c r="E66" s="2">
        <v>23.399869918823242</v>
      </c>
      <c r="F66" s="4">
        <v>3244.69873046875</v>
      </c>
      <c r="I66" s="2">
        <v>23.399869918823242</v>
      </c>
      <c r="J66" s="5">
        <v>-47.520118713378906</v>
      </c>
    </row>
    <row r="67">
      <c r="A67" s="2">
        <v>22.752754211425781</v>
      </c>
      <c r="B67" s="4">
        <v>3273.237060546875</v>
      </c>
      <c r="E67" s="2">
        <v>23.453819274902344</v>
      </c>
      <c r="F67" s="4">
        <v>3241.9775390625</v>
      </c>
      <c r="I67" s="2">
        <v>23.453819274902344</v>
      </c>
      <c r="J67" s="5">
        <v>-47.530605316162109</v>
      </c>
    </row>
    <row r="68">
      <c r="A68" s="2">
        <v>22.840333938598633</v>
      </c>
      <c r="B68" s="4">
        <v>3270.34716796875</v>
      </c>
      <c r="E68" s="2">
        <v>23.507766723632813</v>
      </c>
      <c r="F68" s="4">
        <v>3239.24560546875</v>
      </c>
      <c r="I68" s="2">
        <v>23.507766723632813</v>
      </c>
      <c r="J68" s="5">
        <v>-47.540176391601563</v>
      </c>
    </row>
    <row r="69">
      <c r="A69" s="2">
        <v>22.863367080688477</v>
      </c>
      <c r="B69" s="4">
        <v>3271.08642578125</v>
      </c>
      <c r="E69" s="2">
        <v>23.561714172363281</v>
      </c>
      <c r="F69" s="4">
        <v>3236.504150390625</v>
      </c>
      <c r="I69" s="2">
        <v>23.561714172363281</v>
      </c>
      <c r="J69" s="5">
        <v>-47.548568725585938</v>
      </c>
    </row>
    <row r="70">
      <c r="A70" s="2">
        <v>22.9505672454834</v>
      </c>
      <c r="B70" s="4">
        <v>3263.612548828125</v>
      </c>
      <c r="E70" s="2">
        <v>23.615663528442383</v>
      </c>
      <c r="F70" s="4">
        <v>3233.753173828125</v>
      </c>
      <c r="I70" s="2">
        <v>23.615663528442383</v>
      </c>
      <c r="J70" s="5">
        <v>-47.555534362792969</v>
      </c>
    </row>
    <row r="71">
      <c r="A71" s="2">
        <v>22.974258422851563</v>
      </c>
      <c r="B71" s="4">
        <v>3267.728271484375</v>
      </c>
      <c r="E71" s="2">
        <v>23.669610977172852</v>
      </c>
      <c r="F71" s="4">
        <v>3230.99658203125</v>
      </c>
      <c r="I71" s="2">
        <v>23.669610977172852</v>
      </c>
      <c r="J71" s="5">
        <v>-47.560836791992188</v>
      </c>
    </row>
    <row r="72">
      <c r="A72" s="2">
        <v>23.059818267822266</v>
      </c>
      <c r="B72" s="4">
        <v>3263.327880859375</v>
      </c>
      <c r="E72" s="2">
        <v>23.723560333251953</v>
      </c>
      <c r="F72" s="4">
        <v>3228.240234375</v>
      </c>
      <c r="I72" s="2">
        <v>23.723560333251953</v>
      </c>
      <c r="J72" s="5">
        <v>-47.564281463623047</v>
      </c>
    </row>
    <row r="73">
      <c r="A73" s="2">
        <v>23.0833740234375</v>
      </c>
      <c r="B73" s="4">
        <v>3264.058349609375</v>
      </c>
      <c r="E73" s="2">
        <v>23.777507781982422</v>
      </c>
      <c r="F73" s="4">
        <v>3225.49267578125</v>
      </c>
      <c r="I73" s="2">
        <v>23.777507781982422</v>
      </c>
      <c r="J73" s="5">
        <v>-47.565704345703125</v>
      </c>
    </row>
    <row r="74">
      <c r="A74" s="2">
        <v>23.16987419128418</v>
      </c>
      <c r="B74" s="4">
        <v>3252.726806640625</v>
      </c>
      <c r="E74" s="2">
        <v>23.831455230712891</v>
      </c>
      <c r="F74" s="4">
        <v>3222.76171875</v>
      </c>
      <c r="I74" s="2">
        <v>23.831455230712891</v>
      </c>
      <c r="J74" s="5">
        <v>-47.564987182617188</v>
      </c>
    </row>
    <row r="75">
      <c r="A75" s="2">
        <v>23.192527770996094</v>
      </c>
      <c r="B75" s="4">
        <v>3255.219482421875</v>
      </c>
      <c r="E75" s="2">
        <v>23.885404586791992</v>
      </c>
      <c r="F75" s="4">
        <v>3220.052490234375</v>
      </c>
      <c r="I75" s="2">
        <v>23.885404586791992</v>
      </c>
      <c r="J75" s="5">
        <v>-47.562042236328125</v>
      </c>
    </row>
    <row r="76">
      <c r="A76" s="2">
        <v>23.279203414916992</v>
      </c>
      <c r="B76" s="4">
        <v>3246.08935546875</v>
      </c>
      <c r="E76" s="2">
        <v>23.939352035522461</v>
      </c>
      <c r="F76" s="4">
        <v>3217.367919921875</v>
      </c>
      <c r="I76" s="2">
        <v>23.939352035522461</v>
      </c>
      <c r="J76" s="5">
        <v>-47.556835174560547</v>
      </c>
    </row>
    <row r="77">
      <c r="A77" s="2">
        <v>23.301536560058594</v>
      </c>
      <c r="B77" s="4">
        <v>3251.35546875</v>
      </c>
      <c r="E77" s="2">
        <v>23.99329948425293</v>
      </c>
      <c r="F77" s="4">
        <v>3214.70458984375</v>
      </c>
      <c r="I77" s="2">
        <v>23.99329948425293</v>
      </c>
      <c r="J77" s="5">
        <v>-47.549343109130859</v>
      </c>
    </row>
    <row r="78">
      <c r="A78" s="2">
        <v>23.387310028076172</v>
      </c>
      <c r="B78" s="4">
        <v>3240.248046875</v>
      </c>
      <c r="E78" s="2">
        <v>24.047248840332031</v>
      </c>
      <c r="F78" s="4">
        <v>3212.0537109375</v>
      </c>
      <c r="I78" s="2">
        <v>24.047248840332031</v>
      </c>
      <c r="J78" s="5">
        <v>-47.539581298828125</v>
      </c>
    </row>
    <row r="79">
      <c r="A79" s="2">
        <v>23.411043167114258</v>
      </c>
      <c r="B79" s="4">
        <v>3248.89697265625</v>
      </c>
      <c r="E79" s="2">
        <v>24.1011962890625</v>
      </c>
      <c r="F79" s="4">
        <v>3209.4052734375</v>
      </c>
      <c r="I79" s="2">
        <v>24.1011962890625</v>
      </c>
      <c r="J79" s="5">
        <v>-47.527565002441406</v>
      </c>
    </row>
    <row r="80">
      <c r="A80" s="2">
        <v>23.499601364135742</v>
      </c>
      <c r="B80" s="4">
        <v>3249.994140625</v>
      </c>
      <c r="E80" s="2">
        <v>24.1551456451416</v>
      </c>
      <c r="F80" s="4">
        <v>3206.75146484375</v>
      </c>
      <c r="I80" s="2">
        <v>24.1551456451416</v>
      </c>
      <c r="J80" s="5">
        <v>-47.513301849365234</v>
      </c>
    </row>
    <row r="81">
      <c r="A81" s="2">
        <v>23.52232551574707</v>
      </c>
      <c r="B81" s="4">
        <v>3245.274658203125</v>
      </c>
      <c r="E81" s="2">
        <v>24.20909309387207</v>
      </c>
      <c r="F81" s="4">
        <v>3204.088134765625</v>
      </c>
      <c r="I81" s="2">
        <v>24.20909309387207</v>
      </c>
      <c r="J81" s="5">
        <v>-47.496757507324219</v>
      </c>
    </row>
    <row r="82">
      <c r="A82" s="2">
        <v>23.60670280456543</v>
      </c>
      <c r="B82" s="4">
        <v>3237.15771484375</v>
      </c>
      <c r="E82" s="2">
        <v>24.263040542602539</v>
      </c>
      <c r="F82" s="4">
        <v>3201.419921875</v>
      </c>
      <c r="I82" s="2">
        <v>24.263040542602539</v>
      </c>
      <c r="J82" s="5">
        <v>-47.477882385253906</v>
      </c>
    </row>
    <row r="83">
      <c r="A83" s="2">
        <v>23.629613876342773</v>
      </c>
      <c r="B83" s="4">
        <v>3235.26708984375</v>
      </c>
      <c r="E83" s="2">
        <v>24.316989898681641</v>
      </c>
      <c r="F83" s="4">
        <v>3198.753173828125</v>
      </c>
      <c r="I83" s="2">
        <v>24.316989898681641</v>
      </c>
      <c r="J83" s="5">
        <v>-47.456581115722656</v>
      </c>
    </row>
    <row r="84">
      <c r="A84" s="2">
        <v>23.715507507324219</v>
      </c>
      <c r="B84" s="4">
        <v>3226.408935546875</v>
      </c>
      <c r="E84" s="2">
        <v>24.370937347412109</v>
      </c>
      <c r="F84" s="4">
        <v>3196.0966796875</v>
      </c>
      <c r="I84" s="2">
        <v>24.370937347412109</v>
      </c>
      <c r="J84" s="5">
        <v>-47.432758331298828</v>
      </c>
    </row>
    <row r="85">
      <c r="A85" s="2">
        <v>23.73985481262207</v>
      </c>
      <c r="B85" s="4">
        <v>3229.205322265625</v>
      </c>
      <c r="E85" s="2">
        <v>24.424886703491211</v>
      </c>
      <c r="F85" s="4">
        <v>3193.4541015625</v>
      </c>
      <c r="I85" s="2">
        <v>24.424886703491211</v>
      </c>
      <c r="J85" s="5">
        <v>-47.406272888183594</v>
      </c>
    </row>
    <row r="86">
      <c r="A86" s="2">
        <v>23.826272964477539</v>
      </c>
      <c r="B86" s="4">
        <v>3215.755615234375</v>
      </c>
      <c r="E86" s="2">
        <v>24.47883415222168</v>
      </c>
      <c r="F86" s="4">
        <v>3190.82421875</v>
      </c>
      <c r="I86" s="2">
        <v>24.47883415222168</v>
      </c>
      <c r="J86" s="5">
        <v>-47.376979827880859</v>
      </c>
    </row>
    <row r="87">
      <c r="A87" s="2">
        <v>23.849098205566406</v>
      </c>
      <c r="B87" s="4">
        <v>3219.41455078125</v>
      </c>
      <c r="E87" s="2">
        <v>24.532781600952148</v>
      </c>
      <c r="F87" s="4">
        <v>3188.205322265625</v>
      </c>
      <c r="I87" s="2">
        <v>24.532781600952148</v>
      </c>
      <c r="J87" s="5">
        <v>-47.3447265625</v>
      </c>
    </row>
    <row r="88">
      <c r="A88" s="2">
        <v>23.933849334716797</v>
      </c>
      <c r="B88" s="4">
        <v>3212.79833984375</v>
      </c>
      <c r="E88" s="2">
        <v>24.58673095703125</v>
      </c>
      <c r="F88" s="4">
        <v>3185.596923828125</v>
      </c>
      <c r="I88" s="2">
        <v>24.58673095703125</v>
      </c>
      <c r="J88" s="5">
        <v>-47.309349060058594</v>
      </c>
    </row>
    <row r="89">
      <c r="A89" s="2">
        <v>23.957145690917969</v>
      </c>
      <c r="B89" s="4">
        <v>3210.7470703125</v>
      </c>
      <c r="E89" s="2">
        <v>24.640678405761719</v>
      </c>
      <c r="F89" s="4">
        <v>3183</v>
      </c>
      <c r="I89" s="2">
        <v>24.640678405761719</v>
      </c>
      <c r="J89" s="5">
        <v>-47.270683288574219</v>
      </c>
    </row>
    <row r="90">
      <c r="A90" s="2">
        <v>24.045280456542969</v>
      </c>
      <c r="B90" s="4">
        <v>3213.76611328125</v>
      </c>
      <c r="E90" s="2">
        <v>24.69462776184082</v>
      </c>
      <c r="F90" s="4">
        <v>3180.413818359375</v>
      </c>
      <c r="I90" s="2">
        <v>24.69462776184082</v>
      </c>
      <c r="J90" s="5">
        <v>-47.228565216064453</v>
      </c>
    </row>
    <row r="91">
      <c r="A91" s="2">
        <v>24.068559646606445</v>
      </c>
      <c r="B91" s="4">
        <v>3209.60546875</v>
      </c>
      <c r="E91" s="2">
        <v>24.748575210571289</v>
      </c>
      <c r="F91" s="4">
        <v>3177.841796875</v>
      </c>
      <c r="I91" s="2">
        <v>24.748575210571289</v>
      </c>
      <c r="J91" s="5">
        <v>-47.182888031005859</v>
      </c>
    </row>
    <row r="92">
      <c r="A92" s="2">
        <v>24.155946731567383</v>
      </c>
      <c r="B92" s="4">
        <v>3204.216064453125</v>
      </c>
      <c r="E92" s="2">
        <v>24.802522659301758</v>
      </c>
      <c r="F92" s="4">
        <v>3175.29150390625</v>
      </c>
      <c r="I92" s="2">
        <v>24.802522659301758</v>
      </c>
      <c r="J92" s="5">
        <v>-47.133586883544922</v>
      </c>
    </row>
    <row r="93">
      <c r="A93" s="2">
        <v>24.178699493408203</v>
      </c>
      <c r="B93" s="4">
        <v>3202.776123046875</v>
      </c>
      <c r="E93" s="2">
        <v>24.856472015380859</v>
      </c>
      <c r="F93" s="4">
        <v>3172.76904296875</v>
      </c>
      <c r="I93" s="2">
        <v>24.856472015380859</v>
      </c>
      <c r="J93" s="5">
        <v>-47.080669403076172</v>
      </c>
    </row>
    <row r="94">
      <c r="A94" s="2">
        <v>24.265247344970703</v>
      </c>
      <c r="B94" s="4">
        <v>3207.989990234375</v>
      </c>
      <c r="E94" s="2">
        <v>24.910419464111328</v>
      </c>
      <c r="F94" s="4">
        <v>3170.2744140625</v>
      </c>
      <c r="I94" s="2">
        <v>24.910419464111328</v>
      </c>
      <c r="J94" s="5">
        <v>-47.024204254150391</v>
      </c>
    </row>
    <row r="95">
      <c r="A95" s="2">
        <v>24.288492202758789</v>
      </c>
      <c r="B95" s="4">
        <v>3190.18359375</v>
      </c>
      <c r="E95" s="2">
        <v>24.96436882019043</v>
      </c>
      <c r="F95" s="4">
        <v>3167.8046875</v>
      </c>
      <c r="I95" s="2">
        <v>24.96436882019043</v>
      </c>
      <c r="J95" s="5">
        <v>-46.964309692382813</v>
      </c>
    </row>
    <row r="96">
      <c r="A96" s="2">
        <v>24.372365951538086</v>
      </c>
      <c r="B96" s="4">
        <v>3192.54833984375</v>
      </c>
      <c r="E96" s="2">
        <v>25.0183162689209</v>
      </c>
      <c r="F96" s="4">
        <v>3165.356201171875</v>
      </c>
      <c r="I96" s="2">
        <v>25.0183162689209</v>
      </c>
      <c r="J96" s="5">
        <v>-46.901199340820313</v>
      </c>
    </row>
    <row r="97">
      <c r="A97" s="2">
        <v>24.395727157592773</v>
      </c>
      <c r="B97" s="4">
        <v>3195.885009765625</v>
      </c>
      <c r="E97" s="2">
        <v>25.072263717651367</v>
      </c>
      <c r="F97" s="4">
        <v>3162.922119140625</v>
      </c>
      <c r="I97" s="2">
        <v>25.072263717651367</v>
      </c>
      <c r="J97" s="5">
        <v>-46.835151672363281</v>
      </c>
    </row>
    <row r="98">
      <c r="A98" s="2">
        <v>24.482612609863281</v>
      </c>
      <c r="B98" s="4">
        <v>3190.63134765625</v>
      </c>
      <c r="E98" s="2">
        <v>25.126213073730469</v>
      </c>
      <c r="F98" s="4">
        <v>3160.498779296875</v>
      </c>
      <c r="I98" s="2">
        <v>25.126213073730469</v>
      </c>
      <c r="J98" s="5">
        <v>-46.766517639160156</v>
      </c>
    </row>
    <row r="99">
      <c r="A99" s="2">
        <v>24.505428314208984</v>
      </c>
      <c r="B99" s="4">
        <v>3191.5224609375</v>
      </c>
      <c r="E99" s="2">
        <v>25.180160522460938</v>
      </c>
      <c r="F99" s="4">
        <v>3158.086669921875</v>
      </c>
      <c r="I99" s="2">
        <v>25.180160522460938</v>
      </c>
      <c r="J99" s="5">
        <v>-46.69573974609375</v>
      </c>
    </row>
    <row r="100">
      <c r="A100" s="2">
        <v>24.593620300292969</v>
      </c>
      <c r="B100" s="4">
        <v>3187.513427734375</v>
      </c>
      <c r="E100" s="2">
        <v>25.234109878540039</v>
      </c>
      <c r="F100" s="4">
        <v>3155.68359375</v>
      </c>
      <c r="I100" s="2">
        <v>25.234109878540039</v>
      </c>
      <c r="J100" s="5">
        <v>-46.623298645019531</v>
      </c>
    </row>
    <row r="101">
      <c r="A101" s="2">
        <v>24.6170654296875</v>
      </c>
      <c r="B101" s="4">
        <v>3189.938232421875</v>
      </c>
      <c r="E101" s="2">
        <v>25.288057327270508</v>
      </c>
      <c r="F101" s="4">
        <v>3153.28857421875</v>
      </c>
      <c r="I101" s="2">
        <v>25.288057327270508</v>
      </c>
      <c r="J101" s="5">
        <v>-46.549739837646484</v>
      </c>
    </row>
    <row r="102">
      <c r="A102" s="2">
        <v>24.702890396118164</v>
      </c>
      <c r="B102" s="4">
        <v>3186.978515625</v>
      </c>
      <c r="E102" s="2">
        <v>25.342004776000977</v>
      </c>
      <c r="F102" s="4">
        <v>3150.905517578125</v>
      </c>
      <c r="I102" s="2">
        <v>25.342004776000977</v>
      </c>
      <c r="J102" s="5">
        <v>-46.475601196289063</v>
      </c>
    </row>
    <row r="103">
      <c r="A103" s="2">
        <v>24.726154327392578</v>
      </c>
      <c r="B103" s="4">
        <v>3181.077392578125</v>
      </c>
      <c r="E103" s="2">
        <v>25.395954132080078</v>
      </c>
      <c r="F103" s="4">
        <v>3148.536376953125</v>
      </c>
      <c r="I103" s="2">
        <v>25.395954132080078</v>
      </c>
      <c r="J103" s="5">
        <v>-46.401409149169922</v>
      </c>
    </row>
    <row r="104">
      <c r="A104" s="2">
        <v>24.813077926635742</v>
      </c>
      <c r="B104" s="4">
        <v>3181.4619140625</v>
      </c>
      <c r="E104" s="2">
        <v>25.449901580810547</v>
      </c>
      <c r="F104" s="4">
        <v>3146.182861328125</v>
      </c>
      <c r="I104" s="2">
        <v>25.449901580810547</v>
      </c>
      <c r="J104" s="5">
        <v>-46.327667236328125</v>
      </c>
    </row>
    <row r="105">
      <c r="A105" s="2">
        <v>24.836460113525391</v>
      </c>
      <c r="B105" s="4">
        <v>3173.27392578125</v>
      </c>
      <c r="E105" s="2">
        <v>25.503850936889648</v>
      </c>
      <c r="F105" s="4">
        <v>3143.85107421875</v>
      </c>
      <c r="I105" s="2">
        <v>25.503850936889648</v>
      </c>
      <c r="J105" s="5">
        <v>-46.254787445068359</v>
      </c>
    </row>
    <row r="106">
      <c r="A106" s="2">
        <v>24.92149543762207</v>
      </c>
      <c r="B106" s="4">
        <v>3167.953369140625</v>
      </c>
      <c r="E106" s="2">
        <v>25.557798385620117</v>
      </c>
      <c r="F106" s="4">
        <v>3141.54296875</v>
      </c>
      <c r="I106" s="2">
        <v>25.557798385620117</v>
      </c>
      <c r="J106" s="5">
        <v>-46.183120727539063</v>
      </c>
    </row>
    <row r="107">
      <c r="A107" s="2">
        <v>24.945158004760742</v>
      </c>
      <c r="B107" s="4">
        <v>3163.424560546875</v>
      </c>
      <c r="E107" s="2">
        <v>25.611745834350586</v>
      </c>
      <c r="F107" s="4">
        <v>3139.244384765625</v>
      </c>
      <c r="I107" s="2">
        <v>25.611745834350586</v>
      </c>
      <c r="J107" s="5">
        <v>-46.112949371337891</v>
      </c>
    </row>
    <row r="108">
      <c r="A108" s="2">
        <v>25.030784606933594</v>
      </c>
      <c r="B108" s="4">
        <v>3158.4833984375</v>
      </c>
      <c r="E108" s="2">
        <v>25.665695190429688</v>
      </c>
      <c r="F108" s="4">
        <v>3136.9365234375</v>
      </c>
      <c r="I108" s="2">
        <v>25.665695190429688</v>
      </c>
      <c r="J108" s="5">
        <v>-46.044471740722656</v>
      </c>
    </row>
    <row r="109">
      <c r="A109" s="2">
        <v>25.053455352783203</v>
      </c>
      <c r="B109" s="4">
        <v>3151.9697265625</v>
      </c>
      <c r="E109" s="2">
        <v>25.719642639160156</v>
      </c>
      <c r="F109" s="4">
        <v>3134.60498046875</v>
      </c>
      <c r="I109" s="2">
        <v>25.719642639160156</v>
      </c>
      <c r="J109" s="5">
        <v>-45.977825164794922</v>
      </c>
    </row>
    <row r="110">
      <c r="A110" s="2">
        <v>25.140007019042969</v>
      </c>
      <c r="B110" s="4">
        <v>3159.963134765625</v>
      </c>
      <c r="E110" s="2">
        <v>25.773591995239258</v>
      </c>
      <c r="F110" s="4">
        <v>3132.240478515625</v>
      </c>
      <c r="I110" s="2">
        <v>25.773591995239258</v>
      </c>
      <c r="J110" s="5">
        <v>-45.913078308105469</v>
      </c>
    </row>
    <row r="111">
      <c r="A111" s="2">
        <v>25.162984848022461</v>
      </c>
      <c r="B111" s="4">
        <v>3152.249267578125</v>
      </c>
      <c r="E111" s="2">
        <v>25.827539443969727</v>
      </c>
      <c r="F111" s="4">
        <v>3129.83544921875</v>
      </c>
      <c r="I111" s="2">
        <v>25.827539443969727</v>
      </c>
      <c r="J111" s="5">
        <v>-45.850246429443359</v>
      </c>
    </row>
    <row r="112">
      <c r="A112" s="2">
        <v>25.250198364257813</v>
      </c>
      <c r="B112" s="4">
        <v>3156.343017578125</v>
      </c>
      <c r="E112" s="2">
        <v>25.881486892700195</v>
      </c>
      <c r="F112" s="4">
        <v>3127.388671875</v>
      </c>
      <c r="I112" s="2">
        <v>25.881486892700195</v>
      </c>
      <c r="J112" s="5">
        <v>-45.7893180847168</v>
      </c>
    </row>
    <row r="113">
      <c r="A113" s="2">
        <v>25.273658752441406</v>
      </c>
      <c r="B113" s="4">
        <v>3149.59814453125</v>
      </c>
      <c r="E113" s="2">
        <v>25.935436248779297</v>
      </c>
      <c r="F113" s="4">
        <v>3124.902587890625</v>
      </c>
      <c r="I113" s="2">
        <v>25.935436248779297</v>
      </c>
      <c r="J113" s="5">
        <v>-45.730255126953125</v>
      </c>
    </row>
    <row r="114">
      <c r="A114" s="2">
        <v>25.359685897827148</v>
      </c>
      <c r="B114" s="4">
        <v>3150.858642578125</v>
      </c>
      <c r="E114" s="2">
        <v>25.989383697509766</v>
      </c>
      <c r="F114" s="4">
        <v>3122.3828125</v>
      </c>
      <c r="I114" s="2">
        <v>25.989383697509766</v>
      </c>
      <c r="J114" s="5">
        <v>-45.673023223876953</v>
      </c>
    </row>
    <row r="115">
      <c r="A115" s="2">
        <v>25.383512496948242</v>
      </c>
      <c r="B115" s="4">
        <v>3149.41552734375</v>
      </c>
      <c r="E115" s="2">
        <v>26.043333053588867</v>
      </c>
      <c r="F115" s="4">
        <v>3119.841796875</v>
      </c>
      <c r="I115" s="2">
        <v>26.043333053588867</v>
      </c>
      <c r="J115" s="5">
        <v>-45.617584228515625</v>
      </c>
    </row>
    <row r="116">
      <c r="A116" s="2">
        <v>25.469234466552734</v>
      </c>
      <c r="B116" s="4">
        <v>3145.8857421875</v>
      </c>
      <c r="E116" s="2">
        <v>26.097280502319336</v>
      </c>
      <c r="F116" s="4">
        <v>3117.293701171875</v>
      </c>
      <c r="I116" s="2">
        <v>26.097280502319336</v>
      </c>
      <c r="J116" s="5">
        <v>-45.563930511474609</v>
      </c>
    </row>
    <row r="117">
      <c r="A117" s="2">
        <v>25.492397308349609</v>
      </c>
      <c r="B117" s="4">
        <v>3146.778076171875</v>
      </c>
      <c r="E117" s="2">
        <v>26.151227951049805</v>
      </c>
      <c r="F117" s="4">
        <v>3114.7451171875</v>
      </c>
      <c r="I117" s="2">
        <v>26.151227951049805</v>
      </c>
      <c r="J117" s="5">
        <v>-45.512069702148438</v>
      </c>
    </row>
    <row r="118">
      <c r="A118" s="2">
        <v>25.578369140625</v>
      </c>
      <c r="B118" s="4">
        <v>3133.70654296875</v>
      </c>
      <c r="E118" s="2">
        <v>26.205177307128906</v>
      </c>
      <c r="F118" s="4">
        <v>3112.1982421875</v>
      </c>
      <c r="I118" s="2">
        <v>26.205177307128906</v>
      </c>
      <c r="J118" s="5">
        <v>-45.462013244628906</v>
      </c>
    </row>
    <row r="119">
      <c r="A119" s="2">
        <v>25.601564407348633</v>
      </c>
      <c r="B119" s="4">
        <v>3143.868896484375</v>
      </c>
      <c r="E119" s="2">
        <v>26.259124755859375</v>
      </c>
      <c r="F119" s="4">
        <v>3109.655029296875</v>
      </c>
      <c r="I119" s="2">
        <v>26.259124755859375</v>
      </c>
      <c r="J119" s="5">
        <v>-45.413795471191406</v>
      </c>
    </row>
    <row r="120">
      <c r="A120" s="2">
        <v>25.688491821289063</v>
      </c>
      <c r="B120" s="4">
        <v>3143.335693359375</v>
      </c>
      <c r="E120" s="2">
        <v>26.313074111938477</v>
      </c>
      <c r="F120" s="4">
        <v>3107.118408203125</v>
      </c>
      <c r="I120" s="2">
        <v>26.313074111938477</v>
      </c>
      <c r="J120" s="5">
        <v>-45.367431640625</v>
      </c>
    </row>
    <row r="121">
      <c r="A121" s="2">
        <v>25.711627960205078</v>
      </c>
      <c r="B121" s="4">
        <v>3138.8056640625</v>
      </c>
      <c r="E121" s="2">
        <v>26.367021560668945</v>
      </c>
      <c r="F121" s="4">
        <v>3104.589111328125</v>
      </c>
      <c r="I121" s="2">
        <v>26.367021560668945</v>
      </c>
      <c r="J121" s="5">
        <v>-45.322921752929688</v>
      </c>
    </row>
    <row r="122">
      <c r="A122" s="2">
        <v>25.796089172363281</v>
      </c>
      <c r="B122" s="4">
        <v>3129.453125</v>
      </c>
      <c r="E122" s="2">
        <v>26.420969009399414</v>
      </c>
      <c r="F122" s="4">
        <v>3102.06396484375</v>
      </c>
      <c r="I122" s="2">
        <v>26.420969009399414</v>
      </c>
      <c r="J122" s="5">
        <v>-45.280254364013672</v>
      </c>
    </row>
    <row r="123">
      <c r="A123" s="2">
        <v>25.818883895874023</v>
      </c>
      <c r="B123" s="4">
        <v>3131.405517578125</v>
      </c>
      <c r="E123" s="2">
        <v>26.474918365478516</v>
      </c>
      <c r="F123" s="4">
        <v>3099.5380859375</v>
      </c>
      <c r="I123" s="2">
        <v>26.474918365478516</v>
      </c>
      <c r="J123" s="5">
        <v>-45.239383697509766</v>
      </c>
    </row>
    <row r="124">
      <c r="A124" s="2">
        <v>25.906217575073242</v>
      </c>
      <c r="B124" s="4">
        <v>3134.51904296875</v>
      </c>
      <c r="E124" s="2">
        <v>26.528865814208984</v>
      </c>
      <c r="F124" s="4">
        <v>3097.01318359375</v>
      </c>
      <c r="I124" s="2">
        <v>26.528865814208984</v>
      </c>
      <c r="J124" s="5">
        <v>-45.200244903564453</v>
      </c>
    </row>
    <row r="125">
      <c r="A125" s="2">
        <v>25.930139541625977</v>
      </c>
      <c r="B125" s="4">
        <v>3124.752197265625</v>
      </c>
      <c r="E125" s="2">
        <v>26.582815170288086</v>
      </c>
      <c r="F125" s="4">
        <v>3094.494873046875</v>
      </c>
      <c r="I125" s="2">
        <v>26.582815170288086</v>
      </c>
      <c r="J125" s="5">
        <v>-45.162723541259766</v>
      </c>
    </row>
    <row r="126">
      <c r="A126" s="2">
        <v>26.017169952392578</v>
      </c>
      <c r="B126" s="4">
        <v>3125.190185546875</v>
      </c>
      <c r="E126" s="2">
        <v>26.636762619018555</v>
      </c>
      <c r="F126" s="4">
        <v>3091.98388671875</v>
      </c>
      <c r="I126" s="2">
        <v>26.636762619018555</v>
      </c>
      <c r="J126" s="5">
        <v>-45.126659393310547</v>
      </c>
    </row>
    <row r="127">
      <c r="A127" s="2">
        <v>26.039876937866211</v>
      </c>
      <c r="B127" s="4">
        <v>3126.12841796875</v>
      </c>
      <c r="E127" s="2">
        <v>26.690710067749023</v>
      </c>
      <c r="F127" s="4">
        <v>3089.479248046875</v>
      </c>
      <c r="I127" s="2">
        <v>26.690710067749023</v>
      </c>
      <c r="J127" s="5">
        <v>-45.091838836669922</v>
      </c>
    </row>
    <row r="128">
      <c r="A128" s="2">
        <v>26.124069213867188</v>
      </c>
      <c r="B128" s="4">
        <v>3112.892578125</v>
      </c>
      <c r="E128" s="2">
        <v>26.744659423828125</v>
      </c>
      <c r="F128" s="4">
        <v>3086.9873046875</v>
      </c>
      <c r="I128" s="2">
        <v>26.744659423828125</v>
      </c>
      <c r="J128" s="5">
        <v>-45.058029174804688</v>
      </c>
    </row>
    <row r="129">
      <c r="A129" s="2">
        <v>26.146953582763672</v>
      </c>
      <c r="B129" s="4">
        <v>3116.514892578125</v>
      </c>
      <c r="E129" s="2">
        <v>26.798606872558594</v>
      </c>
      <c r="F129" s="4">
        <v>3084.519775390625</v>
      </c>
      <c r="I129" s="2">
        <v>26.798606872558594</v>
      </c>
      <c r="J129" s="5">
        <v>-45.024967193603516</v>
      </c>
    </row>
    <row r="130">
      <c r="A130" s="2">
        <v>26.235336303710938</v>
      </c>
      <c r="B130" s="4">
        <v>3102.6201171875</v>
      </c>
      <c r="E130" s="2">
        <v>26.852556228637695</v>
      </c>
      <c r="F130" s="4">
        <v>3082.08447265625</v>
      </c>
      <c r="I130" s="2">
        <v>26.852556228637695</v>
      </c>
      <c r="J130" s="5">
        <v>-44.992389678955078</v>
      </c>
    </row>
    <row r="131">
      <c r="A131" s="2">
        <v>26.259134292602539</v>
      </c>
      <c r="B131" s="4">
        <v>3105.04150390625</v>
      </c>
      <c r="E131" s="2">
        <v>26.906503677368164</v>
      </c>
      <c r="F131" s="4">
        <v>3079.68408203125</v>
      </c>
      <c r="I131" s="2">
        <v>26.906503677368164</v>
      </c>
      <c r="J131" s="5">
        <v>-44.960044860839844</v>
      </c>
    </row>
    <row r="132">
      <c r="A132" s="2">
        <v>26.347011566162109</v>
      </c>
      <c r="B132" s="4">
        <v>3104.25048828125</v>
      </c>
      <c r="E132" s="2">
        <v>26.960451126098633</v>
      </c>
      <c r="F132" s="4">
        <v>3077.3193359375</v>
      </c>
      <c r="I132" s="2">
        <v>26.960451126098633</v>
      </c>
      <c r="J132" s="5">
        <v>-44.927688598632813</v>
      </c>
    </row>
    <row r="133">
      <c r="A133" s="2">
        <v>26.369594573974609</v>
      </c>
      <c r="B133" s="4">
        <v>3110.427978515625</v>
      </c>
      <c r="E133" s="2">
        <v>27.014400482177734</v>
      </c>
      <c r="F133" s="4">
        <v>3074.981201171875</v>
      </c>
      <c r="I133" s="2">
        <v>27.014400482177734</v>
      </c>
      <c r="J133" s="5">
        <v>-44.895111083984375</v>
      </c>
    </row>
    <row r="134">
      <c r="A134" s="2">
        <v>26.454372406005859</v>
      </c>
      <c r="B134" s="4">
        <v>3100.4423828125</v>
      </c>
      <c r="E134" s="2">
        <v>27.068347930908203</v>
      </c>
      <c r="F134" s="4">
        <v>3072.65234375</v>
      </c>
      <c r="I134" s="2">
        <v>27.068347930908203</v>
      </c>
      <c r="J134" s="5">
        <v>-44.862125396728516</v>
      </c>
    </row>
    <row r="135">
      <c r="A135" s="2">
        <v>26.477626800537109</v>
      </c>
      <c r="B135" s="4">
        <v>3083.004150390625</v>
      </c>
      <c r="E135" s="2">
        <v>27.122297286987305</v>
      </c>
      <c r="F135" s="4">
        <v>3070.317626953125</v>
      </c>
      <c r="I135" s="2">
        <v>27.122297286987305</v>
      </c>
      <c r="J135" s="5">
        <v>-44.828598022460938</v>
      </c>
    </row>
    <row r="136">
      <c r="A136" s="2">
        <v>26.5633544921875</v>
      </c>
      <c r="B136" s="4">
        <v>3092.876708984375</v>
      </c>
      <c r="E136" s="2">
        <v>27.176244735717773</v>
      </c>
      <c r="F136" s="4">
        <v>3067.9716796875</v>
      </c>
      <c r="I136" s="2">
        <v>27.176244735717773</v>
      </c>
      <c r="J136" s="5">
        <v>-44.794464111328125</v>
      </c>
    </row>
    <row r="137">
      <c r="A137" s="2">
        <v>26.58619499206543</v>
      </c>
      <c r="B137" s="4">
        <v>3096.93603515625</v>
      </c>
      <c r="E137" s="2">
        <v>27.230192184448242</v>
      </c>
      <c r="F137" s="4">
        <v>3065.616943359375</v>
      </c>
      <c r="I137" s="2">
        <v>27.230192184448242</v>
      </c>
      <c r="J137" s="5">
        <v>-44.759723663330078</v>
      </c>
    </row>
    <row r="138">
      <c r="A138" s="2">
        <v>26.672876358032227</v>
      </c>
      <c r="B138" s="4">
        <v>3090.2392578125</v>
      </c>
      <c r="E138" s="2">
        <v>27.284141540527344</v>
      </c>
      <c r="F138" s="4">
        <v>3063.2529296875</v>
      </c>
      <c r="I138" s="2">
        <v>27.284141540527344</v>
      </c>
      <c r="J138" s="5">
        <v>-44.724460601806641</v>
      </c>
    </row>
    <row r="139">
      <c r="A139" s="2">
        <v>26.696758270263672</v>
      </c>
      <c r="B139" s="4">
        <v>3090.390625</v>
      </c>
      <c r="E139" s="2">
        <v>27.338088989257813</v>
      </c>
      <c r="F139" s="4">
        <v>3060.875</v>
      </c>
      <c r="I139" s="2">
        <v>27.338088989257813</v>
      </c>
      <c r="J139" s="5">
        <v>-44.688816070556641</v>
      </c>
    </row>
    <row r="140">
      <c r="A140" s="2">
        <v>26.783374786376953</v>
      </c>
      <c r="B140" s="4">
        <v>3081.768310546875</v>
      </c>
      <c r="E140" s="2">
        <v>27.392038345336914</v>
      </c>
      <c r="F140" s="4">
        <v>3058.474609375</v>
      </c>
      <c r="I140" s="2">
        <v>27.392038345336914</v>
      </c>
      <c r="J140" s="5">
        <v>-44.652976989746094</v>
      </c>
    </row>
    <row r="141">
      <c r="A141" s="2">
        <v>26.805831909179688</v>
      </c>
      <c r="B141" s="4">
        <v>3087.87060546875</v>
      </c>
      <c r="E141" s="2">
        <v>27.445985794067383</v>
      </c>
      <c r="F141" s="4">
        <v>3056.04931640625</v>
      </c>
      <c r="I141" s="2">
        <v>27.445985794067383</v>
      </c>
      <c r="J141" s="5">
        <v>-44.617134094238281</v>
      </c>
    </row>
    <row r="142">
      <c r="A142" s="2">
        <v>26.890989303588867</v>
      </c>
      <c r="B142" s="4">
        <v>3072.70263671875</v>
      </c>
      <c r="E142" s="2">
        <v>27.499933242797852</v>
      </c>
      <c r="F142" s="4">
        <v>3053.607666015625</v>
      </c>
      <c r="I142" s="2">
        <v>27.499933242797852</v>
      </c>
      <c r="J142" s="5">
        <v>-44.581478118896484</v>
      </c>
    </row>
    <row r="143">
      <c r="A143" s="2">
        <v>26.914270401000977</v>
      </c>
      <c r="B143" s="4">
        <v>3090.956298828125</v>
      </c>
      <c r="E143" s="2">
        <v>27.553882598876953</v>
      </c>
      <c r="F143" s="4">
        <v>3051.154541015625</v>
      </c>
      <c r="I143" s="2">
        <v>27.553882598876953</v>
      </c>
      <c r="J143" s="5">
        <v>-44.546199798583984</v>
      </c>
    </row>
    <row r="144">
      <c r="A144" s="2">
        <v>27.001750946044922</v>
      </c>
      <c r="B144" s="4">
        <v>3079.1181640625</v>
      </c>
      <c r="E144" s="2">
        <v>27.607830047607422</v>
      </c>
      <c r="F144" s="4">
        <v>3048.693603515625</v>
      </c>
      <c r="I144" s="2">
        <v>27.607830047607422</v>
      </c>
      <c r="J144" s="5">
        <v>-44.511474609375</v>
      </c>
    </row>
    <row r="145">
      <c r="A145" s="2">
        <v>27.025119781494141</v>
      </c>
      <c r="B145" s="4">
        <v>3073.36279296875</v>
      </c>
      <c r="E145" s="2">
        <v>27.661779403686523</v>
      </c>
      <c r="F145" s="4">
        <v>3046.233642578125</v>
      </c>
      <c r="I145" s="2">
        <v>27.661779403686523</v>
      </c>
      <c r="J145" s="5">
        <v>-44.477439880371094</v>
      </c>
    </row>
    <row r="146">
      <c r="A146" s="2">
        <v>27.112789154052734</v>
      </c>
      <c r="B146" s="4">
        <v>3070.989501953125</v>
      </c>
      <c r="E146" s="2">
        <v>27.715726852416992</v>
      </c>
      <c r="F146" s="4">
        <v>3043.77783203125</v>
      </c>
      <c r="I146" s="2">
        <v>27.715726852416992</v>
      </c>
      <c r="J146" s="5">
        <v>-44.444217681884766</v>
      </c>
    </row>
    <row r="147">
      <c r="A147" s="2">
        <v>27.135671615600586</v>
      </c>
      <c r="B147" s="4">
        <v>3076.129150390625</v>
      </c>
      <c r="E147" s="2">
        <v>27.769674301147461</v>
      </c>
      <c r="F147" s="4">
        <v>3041.326904296875</v>
      </c>
      <c r="I147" s="2">
        <v>27.769674301147461</v>
      </c>
      <c r="J147" s="5">
        <v>-44.4118766784668</v>
      </c>
    </row>
    <row r="148">
      <c r="A148" s="2">
        <v>27.219614028930664</v>
      </c>
      <c r="B148" s="4">
        <v>3066.486083984375</v>
      </c>
      <c r="E148" s="2">
        <v>27.823623657226563</v>
      </c>
      <c r="F148" s="4">
        <v>3038.878662109375</v>
      </c>
      <c r="I148" s="2">
        <v>27.823623657226563</v>
      </c>
      <c r="J148" s="5">
        <v>-44.38043212890625</v>
      </c>
    </row>
    <row r="149">
      <c r="A149" s="2">
        <v>27.243661880493164</v>
      </c>
      <c r="B149" s="4">
        <v>3062.85400390625</v>
      </c>
      <c r="E149" s="2">
        <v>27.877571105957031</v>
      </c>
      <c r="F149" s="4">
        <v>3036.43115234375</v>
      </c>
      <c r="I149" s="2">
        <v>27.877571105957031</v>
      </c>
      <c r="J149" s="5">
        <v>-44.349861145019531</v>
      </c>
    </row>
    <row r="150">
      <c r="A150" s="2">
        <v>27.331212997436523</v>
      </c>
      <c r="B150" s="4">
        <v>3053.94970703125</v>
      </c>
      <c r="E150" s="2">
        <v>27.931520462036133</v>
      </c>
      <c r="F150" s="4">
        <v>3033.980224609375</v>
      </c>
      <c r="I150" s="2">
        <v>27.931520462036133</v>
      </c>
      <c r="J150" s="5">
        <v>-44.320083618164063</v>
      </c>
    </row>
    <row r="151">
      <c r="A151" s="2">
        <v>27.3538761138916</v>
      </c>
      <c r="B151" s="4">
        <v>3060.346923828125</v>
      </c>
      <c r="E151" s="2">
        <v>27.9854679107666</v>
      </c>
      <c r="F151" s="4">
        <v>3031.522705078125</v>
      </c>
      <c r="I151" s="2">
        <v>27.9854679107666</v>
      </c>
      <c r="J151" s="5">
        <v>-44.290981292724609</v>
      </c>
    </row>
    <row r="152">
      <c r="A152" s="2">
        <v>27.439449310302734</v>
      </c>
      <c r="B152" s="4">
        <v>3058.5791015625</v>
      </c>
      <c r="E152" s="2">
        <v>28.03941535949707</v>
      </c>
      <c r="F152" s="4">
        <v>3029.0634765625</v>
      </c>
      <c r="I152" s="2">
        <v>28.03941535949707</v>
      </c>
      <c r="J152" s="5">
        <v>-44.262413024902344</v>
      </c>
    </row>
    <row r="153">
      <c r="A153" s="2">
        <v>27.462196350097656</v>
      </c>
      <c r="B153" s="4">
        <v>3048.178466796875</v>
      </c>
      <c r="E153" s="2">
        <v>28.093364715576172</v>
      </c>
      <c r="F153" s="4">
        <v>3026.612548828125</v>
      </c>
      <c r="I153" s="2">
        <v>28.093364715576172</v>
      </c>
      <c r="J153" s="5">
        <v>-44.234214782714844</v>
      </c>
    </row>
    <row r="154">
      <c r="A154" s="2">
        <v>27.54945182800293</v>
      </c>
      <c r="B154" s="4">
        <v>3048.553955078125</v>
      </c>
      <c r="E154" s="2">
        <v>28.147312164306641</v>
      </c>
      <c r="F154" s="4">
        <v>3024.172119140625</v>
      </c>
      <c r="I154" s="2">
        <v>28.147312164306641</v>
      </c>
      <c r="J154" s="5">
        <v>-44.206214904785156</v>
      </c>
    </row>
    <row r="155">
      <c r="A155" s="2">
        <v>27.572431564331055</v>
      </c>
      <c r="B155" s="4">
        <v>3045.7900390625</v>
      </c>
      <c r="E155" s="2">
        <v>28.201261520385742</v>
      </c>
      <c r="F155" s="4">
        <v>3021.7451171875</v>
      </c>
      <c r="I155" s="2">
        <v>28.201261520385742</v>
      </c>
      <c r="J155" s="5">
        <v>-44.178268432617188</v>
      </c>
    </row>
    <row r="156">
      <c r="A156" s="2">
        <v>27.659578323364258</v>
      </c>
      <c r="B156" s="4">
        <v>3052.877685546875</v>
      </c>
      <c r="E156" s="2">
        <v>28.255208969116211</v>
      </c>
      <c r="F156" s="4">
        <v>3019.33837890625</v>
      </c>
      <c r="I156" s="2">
        <v>28.255208969116211</v>
      </c>
      <c r="J156" s="5">
        <v>-44.150272369384766</v>
      </c>
    </row>
    <row r="157">
      <c r="A157" s="2">
        <v>27.682771682739258</v>
      </c>
      <c r="B157" s="4">
        <v>3047.228515625</v>
      </c>
      <c r="E157" s="2">
        <v>28.30915641784668</v>
      </c>
      <c r="F157" s="4">
        <v>3016.958984375</v>
      </c>
      <c r="I157" s="2">
        <v>28.30915641784668</v>
      </c>
      <c r="J157" s="5">
        <v>-44.122169494628906</v>
      </c>
    </row>
    <row r="158">
      <c r="A158" s="2">
        <v>27.770030975341797</v>
      </c>
      <c r="B158" s="4">
        <v>3042.5302734375</v>
      </c>
      <c r="E158" s="2">
        <v>28.363105773925781</v>
      </c>
      <c r="F158" s="4">
        <v>3014.611328125</v>
      </c>
      <c r="I158" s="2">
        <v>28.363105773925781</v>
      </c>
      <c r="J158" s="5">
        <v>-44.093936920166016</v>
      </c>
    </row>
    <row r="159">
      <c r="A159" s="2">
        <v>27.792703628540039</v>
      </c>
      <c r="B159" s="4">
        <v>3046.285888671875</v>
      </c>
      <c r="E159" s="2">
        <v>28.41705322265625</v>
      </c>
      <c r="F159" s="4">
        <v>3012.295654296875</v>
      </c>
      <c r="I159" s="2">
        <v>28.41705322265625</v>
      </c>
      <c r="J159" s="5">
        <v>-44.06561279296875</v>
      </c>
    </row>
    <row r="160">
      <c r="A160" s="2">
        <v>27.876701354980469</v>
      </c>
      <c r="B160" s="4">
        <v>3034.302734375</v>
      </c>
      <c r="E160" s="2">
        <v>28.471002578735352</v>
      </c>
      <c r="F160" s="4">
        <v>3010.0107421875</v>
      </c>
      <c r="I160" s="2">
        <v>28.471002578735352</v>
      </c>
      <c r="J160" s="5">
        <v>-44.037265777587891</v>
      </c>
    </row>
    <row r="161">
      <c r="A161" s="2">
        <v>27.900466918945313</v>
      </c>
      <c r="B161" s="4">
        <v>3030.91748046875</v>
      </c>
      <c r="E161" s="2">
        <v>28.52495002746582</v>
      </c>
      <c r="F161" s="4">
        <v>3007.755859375</v>
      </c>
      <c r="I161" s="2">
        <v>28.52495002746582</v>
      </c>
      <c r="J161" s="5">
        <v>-44.009006500244141</v>
      </c>
    </row>
    <row r="162">
      <c r="A162" s="2">
        <v>27.985652923583984</v>
      </c>
      <c r="B162" s="4">
        <v>3026.747314453125</v>
      </c>
      <c r="E162" s="2">
        <v>28.578897476196289</v>
      </c>
      <c r="F162" s="4">
        <v>3005.524658203125</v>
      </c>
      <c r="I162" s="2">
        <v>28.578897476196289</v>
      </c>
      <c r="J162" s="5">
        <v>-43.98095703125</v>
      </c>
    </row>
    <row r="163">
      <c r="A163" s="2">
        <v>28.008670806884766</v>
      </c>
      <c r="B163" s="4">
        <v>3033.427001953125</v>
      </c>
      <c r="E163" s="2">
        <v>28.632846832275391</v>
      </c>
      <c r="F163" s="4">
        <v>3003.30615234375</v>
      </c>
      <c r="I163" s="2">
        <v>28.632846832275391</v>
      </c>
      <c r="J163" s="5">
        <v>-43.953224182128906</v>
      </c>
    </row>
    <row r="164">
      <c r="A164" s="2">
        <v>28.096195220947266</v>
      </c>
      <c r="B164" s="4">
        <v>3034.583740234375</v>
      </c>
      <c r="E164" s="2">
        <v>28.686794281005859</v>
      </c>
      <c r="F164" s="4">
        <v>3001.087158203125</v>
      </c>
      <c r="I164" s="2">
        <v>28.686794281005859</v>
      </c>
      <c r="J164" s="5">
        <v>-43.925922393798828</v>
      </c>
    </row>
    <row r="165">
      <c r="A165" s="2">
        <v>28.119237899780273</v>
      </c>
      <c r="B165" s="4">
        <v>3025</v>
      </c>
      <c r="E165" s="2">
        <v>28.740743637084961</v>
      </c>
      <c r="F165" s="4">
        <v>2998.8583984375</v>
      </c>
      <c r="I165" s="2">
        <v>28.740743637084961</v>
      </c>
      <c r="J165" s="5">
        <v>-43.899131774902344</v>
      </c>
    </row>
    <row r="166">
      <c r="A166" s="2">
        <v>28.207490921020508</v>
      </c>
      <c r="B166" s="4">
        <v>3025.011962890625</v>
      </c>
      <c r="E166" s="2">
        <v>28.79469108581543</v>
      </c>
      <c r="F166" s="4">
        <v>2996.61279296875</v>
      </c>
      <c r="I166" s="2">
        <v>28.79469108581543</v>
      </c>
      <c r="J166" s="5">
        <v>-43.872901916503906</v>
      </c>
    </row>
    <row r="167">
      <c r="A167" s="2">
        <v>28.23057746887207</v>
      </c>
      <c r="B167" s="4">
        <v>3023.019287109375</v>
      </c>
      <c r="E167" s="2">
        <v>28.8486385345459</v>
      </c>
      <c r="F167" s="4">
        <v>2994.350341796875</v>
      </c>
      <c r="I167" s="2">
        <v>28.8486385345459</v>
      </c>
      <c r="J167" s="5">
        <v>-43.847263336181641</v>
      </c>
    </row>
    <row r="168">
      <c r="A168" s="2">
        <v>28.314926147460938</v>
      </c>
      <c r="B168" s="4">
        <v>3010.438720703125</v>
      </c>
      <c r="E168" s="2">
        <v>28.902587890625</v>
      </c>
      <c r="F168" s="4">
        <v>2992.08056640625</v>
      </c>
      <c r="I168" s="2">
        <v>28.902587890625</v>
      </c>
      <c r="J168" s="5">
        <v>-43.82220458984375</v>
      </c>
    </row>
    <row r="169">
      <c r="A169" s="2">
        <v>28.337184906005859</v>
      </c>
      <c r="B169" s="4">
        <v>3018.547607421875</v>
      </c>
      <c r="E169" s="2">
        <v>28.956535339355469</v>
      </c>
      <c r="F169" s="4">
        <v>2989.8154296875</v>
      </c>
      <c r="I169" s="2">
        <v>28.956535339355469</v>
      </c>
      <c r="J169" s="5">
        <v>-43.797695159912109</v>
      </c>
    </row>
    <row r="170">
      <c r="A170" s="2">
        <v>28.424118041992188</v>
      </c>
      <c r="B170" s="4">
        <v>3007.550537109375</v>
      </c>
      <c r="E170" s="2">
        <v>29.01048469543457</v>
      </c>
      <c r="F170" s="4">
        <v>2987.5556640625</v>
      </c>
      <c r="I170" s="2">
        <v>29.01048469543457</v>
      </c>
      <c r="J170" s="5">
        <v>-43.773658752441406</v>
      </c>
    </row>
    <row r="171">
      <c r="A171" s="2">
        <v>28.448034286499023</v>
      </c>
      <c r="B171" s="4">
        <v>3009.361083984375</v>
      </c>
      <c r="E171" s="2">
        <v>29.064432144165039</v>
      </c>
      <c r="F171" s="4">
        <v>2985.29638671875</v>
      </c>
      <c r="I171" s="2">
        <v>29.064432144165039</v>
      </c>
      <c r="J171" s="5">
        <v>-43.750026702880859</v>
      </c>
    </row>
    <row r="172">
      <c r="A172" s="2">
        <v>28.534774780273438</v>
      </c>
      <c r="B172" s="4">
        <v>3015.151123046875</v>
      </c>
      <c r="E172" s="2">
        <v>29.118379592895508</v>
      </c>
      <c r="F172" s="4">
        <v>2983.03076171875</v>
      </c>
      <c r="I172" s="2">
        <v>29.118379592895508</v>
      </c>
      <c r="J172" s="5">
        <v>-43.726726531982422</v>
      </c>
    </row>
    <row r="173">
      <c r="A173" s="2">
        <v>28.557897567749023</v>
      </c>
      <c r="B173" s="4">
        <v>2996.0166015625</v>
      </c>
      <c r="E173" s="2">
        <v>29.172328948974609</v>
      </c>
      <c r="F173" s="4">
        <v>2980.756591796875</v>
      </c>
      <c r="I173" s="2">
        <v>29.172328948974609</v>
      </c>
      <c r="J173" s="5">
        <v>-43.703693389892578</v>
      </c>
    </row>
    <row r="174">
      <c r="A174" s="2">
        <v>28.643604278564453</v>
      </c>
      <c r="B174" s="4">
        <v>2998.375732421875</v>
      </c>
      <c r="E174" s="2">
        <v>29.226276397705078</v>
      </c>
      <c r="F174" s="4">
        <v>2978.46533203125</v>
      </c>
      <c r="I174" s="2">
        <v>29.226276397705078</v>
      </c>
      <c r="J174" s="5">
        <v>-43.680892944335938</v>
      </c>
    </row>
    <row r="175">
      <c r="A175" s="2">
        <v>28.666584014892578</v>
      </c>
      <c r="B175" s="4">
        <v>2995.846435546875</v>
      </c>
      <c r="E175" s="2">
        <v>29.28022575378418</v>
      </c>
      <c r="F175" s="4">
        <v>2976.14697265625</v>
      </c>
      <c r="I175" s="2">
        <v>29.28022575378418</v>
      </c>
      <c r="J175" s="5">
        <v>-43.658340454101563</v>
      </c>
    </row>
    <row r="176">
      <c r="A176" s="2">
        <v>28.753164291381836</v>
      </c>
      <c r="B176" s="4">
        <v>2993.933349609375</v>
      </c>
      <c r="E176" s="2">
        <v>29.334173202514648</v>
      </c>
      <c r="F176" s="4">
        <v>2973.79541015625</v>
      </c>
      <c r="I176" s="2">
        <v>29.334173202514648</v>
      </c>
      <c r="J176" s="5">
        <v>-43.636089324951172</v>
      </c>
    </row>
    <row r="177">
      <c r="A177" s="2">
        <v>28.776676177978516</v>
      </c>
      <c r="B177" s="4">
        <v>2999.3779296875</v>
      </c>
      <c r="E177" s="2">
        <v>29.388120651245117</v>
      </c>
      <c r="F177" s="4">
        <v>2971.405029296875</v>
      </c>
      <c r="I177" s="2">
        <v>29.388120651245117</v>
      </c>
      <c r="J177" s="5">
        <v>-43.614215850830078</v>
      </c>
    </row>
    <row r="178">
      <c r="A178" s="2">
        <v>28.863616943359375</v>
      </c>
      <c r="B178" s="4">
        <v>2989.46728515625</v>
      </c>
      <c r="E178" s="2">
        <v>29.442070007324219</v>
      </c>
      <c r="F178" s="4">
        <v>2968.972412109375</v>
      </c>
      <c r="I178" s="2">
        <v>29.442070007324219</v>
      </c>
      <c r="J178" s="5">
        <v>-43.592819213867188</v>
      </c>
    </row>
    <row r="179">
      <c r="A179" s="2">
        <v>28.887073516845703</v>
      </c>
      <c r="B179" s="4">
        <v>2992.733154296875</v>
      </c>
      <c r="E179" s="2">
        <v>29.496017456054688</v>
      </c>
      <c r="F179" s="4">
        <v>2966.4951171875</v>
      </c>
      <c r="I179" s="2">
        <v>29.496017456054688</v>
      </c>
      <c r="J179" s="5">
        <v>-43.572025299072266</v>
      </c>
    </row>
    <row r="180">
      <c r="A180" s="2">
        <v>28.971433639526367</v>
      </c>
      <c r="B180" s="4">
        <v>2997.811767578125</v>
      </c>
      <c r="E180" s="2">
        <v>29.549966812133789</v>
      </c>
      <c r="F180" s="4">
        <v>2963.975830078125</v>
      </c>
      <c r="I180" s="2">
        <v>29.549966812133789</v>
      </c>
      <c r="J180" s="5">
        <v>-43.551956176757813</v>
      </c>
    </row>
    <row r="181">
      <c r="A181" s="2">
        <v>28.995059967041016</v>
      </c>
      <c r="B181" s="4">
        <v>2983.090576171875</v>
      </c>
      <c r="E181" s="2">
        <v>29.603914260864258</v>
      </c>
      <c r="F181" s="4">
        <v>2961.431640625</v>
      </c>
      <c r="I181" s="2">
        <v>29.603914260864258</v>
      </c>
      <c r="J181" s="5">
        <v>-43.532752990722656</v>
      </c>
    </row>
    <row r="182">
      <c r="A182" s="2">
        <v>29.083337783813477</v>
      </c>
      <c r="B182" s="4">
        <v>2991.93994140625</v>
      </c>
      <c r="E182" s="2">
        <v>29.657861709594727</v>
      </c>
      <c r="F182" s="4">
        <v>2958.88037109375</v>
      </c>
      <c r="I182" s="2">
        <v>29.657861709594727</v>
      </c>
      <c r="J182" s="5">
        <v>-43.514553070068359</v>
      </c>
    </row>
    <row r="183">
      <c r="A183" s="2">
        <v>29.106433868408203</v>
      </c>
      <c r="B183" s="4">
        <v>2990.477294921875</v>
      </c>
      <c r="E183" s="2">
        <v>29.711811065673828</v>
      </c>
      <c r="F183" s="4">
        <v>2956.337158203125</v>
      </c>
      <c r="I183" s="2">
        <v>29.711811065673828</v>
      </c>
      <c r="J183" s="5">
        <v>-43.49749755859375</v>
      </c>
    </row>
    <row r="184">
      <c r="A184" s="2">
        <v>29.190231323242188</v>
      </c>
      <c r="B184" s="4">
        <v>2979.749267578125</v>
      </c>
      <c r="E184" s="2">
        <v>29.765758514404297</v>
      </c>
      <c r="F184" s="4">
        <v>2953.813720703125</v>
      </c>
      <c r="I184" s="2">
        <v>29.765758514404297</v>
      </c>
      <c r="J184" s="5">
        <v>-43.481704711914063</v>
      </c>
    </row>
    <row r="185">
      <c r="A185" s="2">
        <v>29.213155746459961</v>
      </c>
      <c r="B185" s="4">
        <v>2986.659912109375</v>
      </c>
      <c r="E185" s="2">
        <v>29.8197078704834</v>
      </c>
      <c r="F185" s="4">
        <v>2951.316162109375</v>
      </c>
      <c r="I185" s="2">
        <v>29.8197078704834</v>
      </c>
      <c r="J185" s="5">
        <v>-43.467258453369141</v>
      </c>
    </row>
    <row r="186">
      <c r="A186" s="2">
        <v>29.299434661865234</v>
      </c>
      <c r="B186" s="4">
        <v>2974.421142578125</v>
      </c>
      <c r="E186" s="2">
        <v>29.873655319213867</v>
      </c>
      <c r="F186" s="4">
        <v>2948.847412109375</v>
      </c>
      <c r="I186" s="2">
        <v>29.873655319213867</v>
      </c>
      <c r="J186" s="5">
        <v>-43.454177856445313</v>
      </c>
    </row>
    <row r="187">
      <c r="A187" s="2">
        <v>29.322633743286133</v>
      </c>
      <c r="B187" s="4">
        <v>2976.8349609375</v>
      </c>
      <c r="E187" s="2">
        <v>29.927602767944336</v>
      </c>
      <c r="F187" s="4">
        <v>2946.4072265625</v>
      </c>
      <c r="I187" s="2">
        <v>29.927602767944336</v>
      </c>
      <c r="J187" s="5">
        <v>-43.442413330078125</v>
      </c>
    </row>
    <row r="188">
      <c r="A188" s="2">
        <v>29.409452438354492</v>
      </c>
      <c r="B188" s="4">
        <v>2970.1494140625</v>
      </c>
      <c r="E188" s="2">
        <v>29.981552124023438</v>
      </c>
      <c r="F188" s="4">
        <v>2943.99658203125</v>
      </c>
      <c r="I188" s="2">
        <v>29.981552124023438</v>
      </c>
      <c r="J188" s="5">
        <v>-43.431858062744141</v>
      </c>
    </row>
    <row r="189">
      <c r="A189" s="2">
        <v>29.432609558105469</v>
      </c>
      <c r="B189" s="4">
        <v>2967.026611328125</v>
      </c>
      <c r="E189" s="2">
        <v>30.035499572753906</v>
      </c>
      <c r="F189" s="4">
        <v>2941.62109375</v>
      </c>
      <c r="I189" s="2">
        <v>30.035499572753906</v>
      </c>
      <c r="J189" s="5">
        <v>-43.4223518371582</v>
      </c>
    </row>
    <row r="190">
      <c r="A190" s="2">
        <v>29.520820617675781</v>
      </c>
      <c r="B190" s="4">
        <v>2970.240966796875</v>
      </c>
      <c r="E190" s="2">
        <v>30.089448928833008</v>
      </c>
      <c r="F190" s="4">
        <v>2939.27978515625</v>
      </c>
      <c r="I190" s="2">
        <v>30.089448928833008</v>
      </c>
      <c r="J190" s="5">
        <v>-43.413658142089844</v>
      </c>
    </row>
    <row r="191">
      <c r="A191" s="2">
        <v>29.543464660644531</v>
      </c>
      <c r="B191" s="4">
        <v>2962.901611328125</v>
      </c>
      <c r="E191" s="2">
        <v>30.143396377563477</v>
      </c>
      <c r="F191" s="4">
        <v>2936.968017578125</v>
      </c>
      <c r="I191" s="2">
        <v>30.143396377563477</v>
      </c>
      <c r="J191" s="5">
        <v>-43.405498504638672</v>
      </c>
    </row>
    <row r="192">
      <c r="A192" s="2">
        <v>29.628170013427734</v>
      </c>
      <c r="B192" s="4">
        <v>2960.50390625</v>
      </c>
      <c r="E192" s="2">
        <v>30.197343826293945</v>
      </c>
      <c r="F192" s="4">
        <v>2934.68115234375</v>
      </c>
      <c r="I192" s="2">
        <v>30.197343826293945</v>
      </c>
      <c r="J192" s="5">
        <v>-43.397533416748047</v>
      </c>
    </row>
    <row r="193">
      <c r="A193" s="2">
        <v>29.651317596435547</v>
      </c>
      <c r="B193" s="4">
        <v>2952.700927734375</v>
      </c>
      <c r="E193" s="2">
        <v>30.251293182373047</v>
      </c>
      <c r="F193" s="4">
        <v>2932.413818359375</v>
      </c>
      <c r="I193" s="2">
        <v>30.251293182373047</v>
      </c>
      <c r="J193" s="5">
        <v>-43.389408111572266</v>
      </c>
    </row>
    <row r="194">
      <c r="A194" s="2">
        <v>29.737899780273438</v>
      </c>
      <c r="B194" s="4">
        <v>2957.98974609375</v>
      </c>
      <c r="E194" s="2">
        <v>30.305240631103516</v>
      </c>
      <c r="F194" s="4">
        <v>2930.160888671875</v>
      </c>
      <c r="I194" s="2">
        <v>30.305240631103516</v>
      </c>
      <c r="J194" s="5">
        <v>-43.3807487487793</v>
      </c>
    </row>
    <row r="195">
      <c r="A195" s="2">
        <v>29.761394500732422</v>
      </c>
      <c r="B195" s="4">
        <v>2956.530517578125</v>
      </c>
      <c r="E195" s="2">
        <v>30.359189987182617</v>
      </c>
      <c r="F195" s="4">
        <v>2927.914794921875</v>
      </c>
      <c r="I195" s="2">
        <v>30.359189987182617</v>
      </c>
      <c r="J195" s="5">
        <v>-43.371196746826172</v>
      </c>
    </row>
    <row r="196">
      <c r="A196" s="2">
        <v>29.847827911376953</v>
      </c>
      <c r="B196" s="4">
        <v>2951.376953125</v>
      </c>
      <c r="E196" s="2">
        <v>30.413137435913086</v>
      </c>
      <c r="F196" s="4">
        <v>2925.669677734375</v>
      </c>
      <c r="I196" s="2">
        <v>30.413137435913086</v>
      </c>
      <c r="J196" s="5">
        <v>-43.360420227050781</v>
      </c>
    </row>
    <row r="197">
      <c r="A197" s="2">
        <v>29.871929168701172</v>
      </c>
      <c r="B197" s="4">
        <v>2939.969970703125</v>
      </c>
      <c r="E197" s="2">
        <v>30.467084884643555</v>
      </c>
      <c r="F197" s="4">
        <v>2923.423828125</v>
      </c>
      <c r="I197" s="2">
        <v>30.467084884643555</v>
      </c>
      <c r="J197" s="5">
        <v>-43.348148345947266</v>
      </c>
    </row>
    <row r="198">
      <c r="A198" s="2">
        <v>29.958600997924805</v>
      </c>
      <c r="B198" s="4">
        <v>2956.11181640625</v>
      </c>
      <c r="E198" s="2">
        <v>30.521034240722656</v>
      </c>
      <c r="F198" s="4">
        <v>2921.1728515625</v>
      </c>
      <c r="I198" s="2">
        <v>30.521034240722656</v>
      </c>
      <c r="J198" s="5">
        <v>-43.334175109863281</v>
      </c>
    </row>
    <row r="199">
      <c r="A199" s="2">
        <v>29.980792999267578</v>
      </c>
      <c r="B199" s="4">
        <v>2940.54345703125</v>
      </c>
      <c r="E199" s="2">
        <v>30.574981689453125</v>
      </c>
      <c r="F199" s="4">
        <v>2918.91455078125</v>
      </c>
      <c r="I199" s="2">
        <v>30.574981689453125</v>
      </c>
      <c r="J199" s="5">
        <v>-43.318389892578125</v>
      </c>
    </row>
    <row r="200">
      <c r="A200" s="2">
        <v>30.066341400146484</v>
      </c>
      <c r="B200" s="4">
        <v>2953.383544921875</v>
      </c>
      <c r="E200" s="2">
        <v>30.628931045532227</v>
      </c>
      <c r="F200" s="4">
        <v>2916.648193359375</v>
      </c>
      <c r="I200" s="2">
        <v>30.628931045532227</v>
      </c>
      <c r="J200" s="5">
        <v>-43.300750732421875</v>
      </c>
    </row>
    <row r="201">
      <c r="A201" s="2">
        <v>30.091995239257813</v>
      </c>
      <c r="B201" s="4">
        <v>2928.01171875</v>
      </c>
      <c r="E201" s="2">
        <v>30.682878494262695</v>
      </c>
      <c r="F201" s="4">
        <v>2914.373291015625</v>
      </c>
      <c r="I201" s="2">
        <v>30.682878494262695</v>
      </c>
      <c r="J201" s="5">
        <v>-43.281291961669922</v>
      </c>
    </row>
    <row r="202">
      <c r="A202" s="2">
        <v>30.175382614135742</v>
      </c>
      <c r="B202" s="4">
        <v>2932.13330078125</v>
      </c>
      <c r="E202" s="2">
        <v>30.736825942993164</v>
      </c>
      <c r="F202" s="4">
        <v>2912.085693359375</v>
      </c>
      <c r="I202" s="2">
        <v>30.736825942993164</v>
      </c>
      <c r="J202" s="5">
        <v>-43.260097503662109</v>
      </c>
    </row>
    <row r="203">
      <c r="A203" s="2">
        <v>30.1986026763916</v>
      </c>
      <c r="B203" s="4">
        <v>2932.085205078125</v>
      </c>
      <c r="E203" s="2">
        <v>30.790775299072266</v>
      </c>
      <c r="F203" s="4">
        <v>2909.781982421875</v>
      </c>
      <c r="I203" s="2">
        <v>30.790775299072266</v>
      </c>
      <c r="J203" s="5">
        <v>-43.237308502197266</v>
      </c>
    </row>
    <row r="204">
      <c r="A204" s="2">
        <v>30.284337997436523</v>
      </c>
      <c r="B204" s="4">
        <v>2933.252685546875</v>
      </c>
      <c r="E204" s="2">
        <v>30.844722747802734</v>
      </c>
      <c r="F204" s="4">
        <v>2907.464111328125</v>
      </c>
      <c r="I204" s="2">
        <v>30.844722747802734</v>
      </c>
      <c r="J204" s="5">
        <v>-43.213100433349609</v>
      </c>
    </row>
    <row r="205">
      <c r="A205" s="2">
        <v>30.307931900024414</v>
      </c>
      <c r="B205" s="4">
        <v>2928.0556640625</v>
      </c>
      <c r="E205" s="2">
        <v>30.898672103881836</v>
      </c>
      <c r="F205" s="4">
        <v>2905.13671875</v>
      </c>
      <c r="I205" s="2">
        <v>30.898672103881836</v>
      </c>
      <c r="J205" s="5">
        <v>-43.187656402587891</v>
      </c>
    </row>
    <row r="206">
      <c r="A206" s="2">
        <v>30.394630432128906</v>
      </c>
      <c r="B206" s="4">
        <v>2930.30126953125</v>
      </c>
      <c r="E206" s="2">
        <v>30.952619552612305</v>
      </c>
      <c r="F206" s="4">
        <v>2902.7978515625</v>
      </c>
      <c r="I206" s="2">
        <v>30.952619552612305</v>
      </c>
      <c r="J206" s="5">
        <v>-43.161182403564453</v>
      </c>
    </row>
    <row r="207">
      <c r="A207" s="2">
        <v>30.417684555053711</v>
      </c>
      <c r="B207" s="4">
        <v>2926.349609375</v>
      </c>
      <c r="E207" s="2">
        <v>31.006567001342773</v>
      </c>
      <c r="F207" s="4">
        <v>2900.440185546875</v>
      </c>
      <c r="I207" s="2">
        <v>31.006567001342773</v>
      </c>
      <c r="J207" s="5">
        <v>-43.133861541748047</v>
      </c>
    </row>
    <row r="208">
      <c r="A208" s="2">
        <v>30.505022048950195</v>
      </c>
      <c r="B208" s="4">
        <v>2930.1201171875</v>
      </c>
      <c r="E208" s="2">
        <v>31.060516357421875</v>
      </c>
      <c r="F208" s="4">
        <v>2898.055908203125</v>
      </c>
      <c r="I208" s="2">
        <v>31.060516357421875</v>
      </c>
      <c r="J208" s="5">
        <v>-43.10589599609375</v>
      </c>
    </row>
    <row r="209">
      <c r="A209" s="2">
        <v>30.528396606445313</v>
      </c>
      <c r="B209" s="4">
        <v>2921.815673828125</v>
      </c>
      <c r="E209" s="2">
        <v>31.114463806152344</v>
      </c>
      <c r="F209" s="4">
        <v>2895.64892578125</v>
      </c>
      <c r="I209" s="2">
        <v>31.114463806152344</v>
      </c>
      <c r="J209" s="5">
        <v>-43.077476501464844</v>
      </c>
    </row>
    <row r="210">
      <c r="A210" s="2">
        <v>30.612443923950195</v>
      </c>
      <c r="B210" s="4">
        <v>2918.205322265625</v>
      </c>
      <c r="E210" s="2">
        <v>31.168413162231445</v>
      </c>
      <c r="F210" s="4">
        <v>2893.226806640625</v>
      </c>
      <c r="I210" s="2">
        <v>31.168413162231445</v>
      </c>
      <c r="J210" s="5">
        <v>-43.048805236816406</v>
      </c>
    </row>
    <row r="211">
      <c r="A211" s="2">
        <v>30.635709762573242</v>
      </c>
      <c r="B211" s="4">
        <v>2915.619140625</v>
      </c>
      <c r="E211" s="2">
        <v>31.222360610961914</v>
      </c>
      <c r="F211" s="4">
        <v>2890.8017578125</v>
      </c>
      <c r="I211" s="2">
        <v>31.222360610961914</v>
      </c>
      <c r="J211" s="5">
        <v>-43.020088195800781</v>
      </c>
    </row>
    <row r="212">
      <c r="A212" s="2">
        <v>30.722442626953125</v>
      </c>
      <c r="B212" s="4">
        <v>2912.103271484375</v>
      </c>
      <c r="E212" s="2">
        <v>31.276308059692383</v>
      </c>
      <c r="F212" s="4">
        <v>2888.383544921875</v>
      </c>
      <c r="I212" s="2">
        <v>31.276308059692383</v>
      </c>
      <c r="J212" s="5">
        <v>-42.991523742675781</v>
      </c>
    </row>
    <row r="213">
      <c r="A213" s="2">
        <v>30.74592399597168</v>
      </c>
      <c r="B213" s="4">
        <v>2908.3291015625</v>
      </c>
      <c r="E213" s="2">
        <v>31.330257415771484</v>
      </c>
      <c r="F213" s="4">
        <v>2885.98583984375</v>
      </c>
      <c r="I213" s="2">
        <v>31.330257415771484</v>
      </c>
      <c r="J213" s="5">
        <v>-42.963310241699219</v>
      </c>
    </row>
    <row r="214">
      <c r="A214" s="2">
        <v>30.831222534179688</v>
      </c>
      <c r="B214" s="4">
        <v>2911.89306640625</v>
      </c>
      <c r="E214" s="2">
        <v>31.384204864501953</v>
      </c>
      <c r="F214" s="4">
        <v>2883.619873046875</v>
      </c>
      <c r="I214" s="2">
        <v>31.384204864501953</v>
      </c>
      <c r="J214" s="5">
        <v>-42.935646057128906</v>
      </c>
    </row>
    <row r="215">
      <c r="A215" s="2">
        <v>30.854196548461914</v>
      </c>
      <c r="B215" s="4">
        <v>2906.64990234375</v>
      </c>
      <c r="E215" s="2">
        <v>31.438152313232422</v>
      </c>
      <c r="F215" s="4">
        <v>2881.2880859375</v>
      </c>
      <c r="I215" s="2">
        <v>31.438152313232422</v>
      </c>
      <c r="J215" s="5">
        <v>-42.908737182617188</v>
      </c>
    </row>
    <row r="216">
      <c r="A216" s="2">
        <v>30.941019058227539</v>
      </c>
      <c r="B216" s="4">
        <v>2911.054443359375</v>
      </c>
      <c r="E216" s="2">
        <v>31.492101669311523</v>
      </c>
      <c r="F216" s="4">
        <v>2878.987060546875</v>
      </c>
      <c r="I216" s="2">
        <v>31.492101669311523</v>
      </c>
      <c r="J216" s="5">
        <v>-42.882774353027344</v>
      </c>
    </row>
    <row r="217">
      <c r="A217" s="2">
        <v>30.964139938354492</v>
      </c>
      <c r="B217" s="4">
        <v>2899.08935546875</v>
      </c>
      <c r="E217" s="2">
        <v>31.546049118041992</v>
      </c>
      <c r="F217" s="4">
        <v>2876.7099609375</v>
      </c>
      <c r="I217" s="2">
        <v>31.546049118041992</v>
      </c>
      <c r="J217" s="5">
        <v>-42.8579216003418</v>
      </c>
    </row>
    <row r="218">
      <c r="A218" s="2">
        <v>31.049346923828125</v>
      </c>
      <c r="B218" s="4">
        <v>2901.295654296875</v>
      </c>
      <c r="E218" s="2">
        <v>31.599998474121094</v>
      </c>
      <c r="F218" s="4">
        <v>2874.45263671875</v>
      </c>
      <c r="I218" s="2">
        <v>31.599998474121094</v>
      </c>
      <c r="J218" s="5">
        <v>-42.834323883056641</v>
      </c>
    </row>
    <row r="219">
      <c r="A219" s="2">
        <v>31.07292366027832</v>
      </c>
      <c r="B219" s="4">
        <v>2896.90576171875</v>
      </c>
      <c r="E219" s="2">
        <v>31.653945922851563</v>
      </c>
      <c r="F219" s="4">
        <v>2872.20654296875</v>
      </c>
      <c r="I219" s="2">
        <v>31.653945922851563</v>
      </c>
      <c r="J219" s="5">
        <v>-42.812099456787109</v>
      </c>
    </row>
    <row r="220">
      <c r="A220" s="2">
        <v>31.161344528198242</v>
      </c>
      <c r="B220" s="4">
        <v>2895.832763671875</v>
      </c>
      <c r="E220" s="2">
        <v>31.707893371582031</v>
      </c>
      <c r="F220" s="4">
        <v>2869.9638671875</v>
      </c>
      <c r="I220" s="2">
        <v>31.707893371582031</v>
      </c>
      <c r="J220" s="5">
        <v>-42.791332244873047</v>
      </c>
    </row>
    <row r="221">
      <c r="A221" s="2">
        <v>31.183675765991211</v>
      </c>
      <c r="B221" s="4">
        <v>2885.259521484375</v>
      </c>
      <c r="E221" s="2">
        <v>31.761842727661133</v>
      </c>
      <c r="F221" s="4">
        <v>2867.718017578125</v>
      </c>
      <c r="I221" s="2">
        <v>31.761842727661133</v>
      </c>
      <c r="J221" s="5">
        <v>-42.772068023681641</v>
      </c>
    </row>
    <row r="222">
      <c r="A222" s="2">
        <v>31.269767761230469</v>
      </c>
      <c r="B222" s="4">
        <v>2886.207763671875</v>
      </c>
      <c r="E222" s="2">
        <v>31.8157901763916</v>
      </c>
      <c r="F222" s="4">
        <v>2865.462890625</v>
      </c>
      <c r="I222" s="2">
        <v>31.8157901763916</v>
      </c>
      <c r="J222" s="5">
        <v>-42.754295349121094</v>
      </c>
    </row>
    <row r="223">
      <c r="A223" s="2">
        <v>31.292682647705078</v>
      </c>
      <c r="B223" s="4">
        <v>2889.2890625</v>
      </c>
      <c r="E223" s="2">
        <v>31.869739532470703</v>
      </c>
      <c r="F223" s="4">
        <v>2863.19580078125</v>
      </c>
      <c r="I223" s="2">
        <v>31.869739532470703</v>
      </c>
      <c r="J223" s="5">
        <v>-42.737979888916016</v>
      </c>
    </row>
    <row r="224">
      <c r="A224" s="2">
        <v>31.377931594848633</v>
      </c>
      <c r="B224" s="4">
        <v>2884.98828125</v>
      </c>
      <c r="E224" s="2">
        <v>31.923686981201172</v>
      </c>
      <c r="F224" s="4">
        <v>2860.916748046875</v>
      </c>
      <c r="I224" s="2">
        <v>31.923686981201172</v>
      </c>
      <c r="J224" s="5">
        <v>-42.723041534423828</v>
      </c>
    </row>
    <row r="225">
      <c r="A225" s="2">
        <v>31.402769088745117</v>
      </c>
      <c r="B225" s="4">
        <v>2875.964599609375</v>
      </c>
      <c r="E225" s="2">
        <v>31.977634429931641</v>
      </c>
      <c r="F225" s="4">
        <v>2858.624267578125</v>
      </c>
      <c r="I225" s="2">
        <v>31.977634429931641</v>
      </c>
      <c r="J225" s="5">
        <v>-42.709369659423828</v>
      </c>
    </row>
    <row r="226">
      <c r="A226" s="2">
        <v>31.487966537475586</v>
      </c>
      <c r="B226" s="4">
        <v>2881.5380859375</v>
      </c>
      <c r="E226" s="2">
        <v>32.031581878662109</v>
      </c>
      <c r="F226" s="4">
        <v>2856.316650390625</v>
      </c>
      <c r="I226" s="2">
        <v>32.031581878662109</v>
      </c>
      <c r="J226" s="5">
        <v>-42.696804046630859</v>
      </c>
    </row>
    <row r="227">
      <c r="A227" s="2">
        <v>31.510536193847656</v>
      </c>
      <c r="B227" s="4">
        <v>2876.671630859375</v>
      </c>
      <c r="E227" s="2">
        <v>32.085533142089844</v>
      </c>
      <c r="F227" s="4">
        <v>2853.990478515625</v>
      </c>
      <c r="I227" s="2">
        <v>32.085533142089844</v>
      </c>
      <c r="J227" s="5">
        <v>-42.685127258300781</v>
      </c>
    </row>
    <row r="228">
      <c r="A228" s="2">
        <v>31.598575592041016</v>
      </c>
      <c r="B228" s="4">
        <v>2871.896484375</v>
      </c>
      <c r="E228" s="2">
        <v>32.139480590820313</v>
      </c>
      <c r="F228" s="4">
        <v>2851.648681640625</v>
      </c>
      <c r="I228" s="2">
        <v>32.139480590820313</v>
      </c>
      <c r="J228" s="5">
        <v>-42.674106597900391</v>
      </c>
    </row>
    <row r="229">
      <c r="A229" s="2">
        <v>31.62202262878418</v>
      </c>
      <c r="B229" s="4">
        <v>2877.406982421875</v>
      </c>
      <c r="E229" s="2">
        <v>32.193428039550781</v>
      </c>
      <c r="F229" s="4">
        <v>2849.299560546875</v>
      </c>
      <c r="I229" s="2">
        <v>32.193428039550781</v>
      </c>
      <c r="J229" s="5">
        <v>-42.663455963134766</v>
      </c>
    </row>
    <row r="230">
      <c r="A230" s="2">
        <v>31.707870483398438</v>
      </c>
      <c r="B230" s="4">
        <v>2870.9599609375</v>
      </c>
      <c r="E230" s="2">
        <v>32.24737548828125</v>
      </c>
      <c r="F230" s="4">
        <v>2846.953125</v>
      </c>
      <c r="I230" s="2">
        <v>32.24737548828125</v>
      </c>
      <c r="J230" s="5">
        <v>-42.6528434753418</v>
      </c>
    </row>
    <row r="231">
      <c r="A231" s="2">
        <v>31.7308349609375</v>
      </c>
      <c r="B231" s="4">
        <v>2871.26416015625</v>
      </c>
      <c r="E231" s="2">
        <v>32.301322937011719</v>
      </c>
      <c r="F231" s="4">
        <v>2844.61865234375</v>
      </c>
      <c r="I231" s="2">
        <v>32.301322937011719</v>
      </c>
      <c r="J231" s="5">
        <v>-42.641902923583984</v>
      </c>
    </row>
    <row r="232">
      <c r="A232" s="2">
        <v>31.818164825439453</v>
      </c>
      <c r="B232" s="4">
        <v>2866.898681640625</v>
      </c>
      <c r="E232" s="2">
        <v>32.355274200439453</v>
      </c>
      <c r="F232" s="4">
        <v>2842.302734375</v>
      </c>
      <c r="I232" s="2">
        <v>32.355274200439453</v>
      </c>
      <c r="J232" s="5">
        <v>-42.6302375793457</v>
      </c>
    </row>
    <row r="233">
      <c r="A233" s="2">
        <v>31.840793609619141</v>
      </c>
      <c r="B233" s="4">
        <v>2855.6669921875</v>
      </c>
      <c r="E233" s="2">
        <v>32.409221649169922</v>
      </c>
      <c r="F233" s="4">
        <v>2840.0078125</v>
      </c>
      <c r="I233" s="2">
        <v>32.409221649169922</v>
      </c>
      <c r="J233" s="5">
        <v>-42.617450714111328</v>
      </c>
    </row>
    <row r="234">
      <c r="A234" s="2">
        <v>31.928373336791992</v>
      </c>
      <c r="B234" s="4">
        <v>2856.7353515625</v>
      </c>
      <c r="E234" s="2">
        <v>32.463169097900391</v>
      </c>
      <c r="F234" s="4">
        <v>2837.734130859375</v>
      </c>
      <c r="I234" s="2">
        <v>32.463169097900391</v>
      </c>
      <c r="J234" s="5">
        <v>-42.6031608581543</v>
      </c>
    </row>
    <row r="235">
      <c r="A235" s="2">
        <v>31.951873779296875</v>
      </c>
      <c r="B235" s="4">
        <v>2855.888427734375</v>
      </c>
      <c r="E235" s="2">
        <v>32.517116546630859</v>
      </c>
      <c r="F235" s="4">
        <v>2835.4775390625</v>
      </c>
      <c r="I235" s="2">
        <v>32.517116546630859</v>
      </c>
      <c r="J235" s="5">
        <v>-42.586997985839844</v>
      </c>
    </row>
    <row r="236">
      <c r="A236" s="2">
        <v>32.038158416748047</v>
      </c>
      <c r="B236" s="4">
        <v>2854.444091796875</v>
      </c>
      <c r="E236" s="2">
        <v>32.571063995361328</v>
      </c>
      <c r="F236" s="4">
        <v>2833.232177734375</v>
      </c>
      <c r="I236" s="2">
        <v>32.571063995361328</v>
      </c>
      <c r="J236" s="5">
        <v>-42.568637847900391</v>
      </c>
    </row>
    <row r="237">
      <c r="A237" s="2">
        <v>32.061374664306641</v>
      </c>
      <c r="B237" s="4">
        <v>2865.53369140625</v>
      </c>
      <c r="E237" s="2">
        <v>32.625015258789063</v>
      </c>
      <c r="F237" s="4">
        <v>2830.994873046875</v>
      </c>
      <c r="I237" s="2">
        <v>32.625015258789063</v>
      </c>
      <c r="J237" s="5">
        <v>-42.54779052734375</v>
      </c>
    </row>
    <row r="238">
      <c r="A238" s="2">
        <v>32.146015167236328</v>
      </c>
      <c r="B238" s="4">
        <v>2850.528076171875</v>
      </c>
      <c r="E238" s="2">
        <v>32.678962707519531</v>
      </c>
      <c r="F238" s="4">
        <v>2828.760009765625</v>
      </c>
      <c r="I238" s="2">
        <v>32.678962707519531</v>
      </c>
      <c r="J238" s="5">
        <v>-42.524246215820313</v>
      </c>
    </row>
    <row r="239">
      <c r="A239" s="2">
        <v>32.169456481933594</v>
      </c>
      <c r="B239" s="4">
        <v>2857.00927734375</v>
      </c>
      <c r="E239" s="2">
        <v>32.73291015625</v>
      </c>
      <c r="F239" s="4">
        <v>2826.518310546875</v>
      </c>
      <c r="I239" s="2">
        <v>32.73291015625</v>
      </c>
      <c r="J239" s="5">
        <v>-42.49786376953125</v>
      </c>
    </row>
    <row r="240">
      <c r="A240" s="2">
        <v>32.254936218261719</v>
      </c>
      <c r="B240" s="4">
        <v>2854.593505859375</v>
      </c>
      <c r="E240" s="2">
        <v>32.786857604980469</v>
      </c>
      <c r="F240" s="4">
        <v>2824.265625</v>
      </c>
      <c r="I240" s="2">
        <v>32.786857604980469</v>
      </c>
      <c r="J240" s="5">
        <v>-42.4686164855957</v>
      </c>
    </row>
    <row r="241">
      <c r="A241" s="2">
        <v>32.277618408203125</v>
      </c>
      <c r="B241" s="4">
        <v>2846.840576171875</v>
      </c>
      <c r="E241" s="2">
        <v>32.840805053710938</v>
      </c>
      <c r="F241" s="4">
        <v>2822.000244140625</v>
      </c>
      <c r="I241" s="2">
        <v>32.840805053710938</v>
      </c>
      <c r="J241" s="5">
        <v>-42.436561584472656</v>
      </c>
    </row>
    <row r="242">
      <c r="A242" s="2">
        <v>32.365680694580078</v>
      </c>
      <c r="B242" s="4">
        <v>2844.4501953125</v>
      </c>
      <c r="E242" s="2">
        <v>32.894756317138672</v>
      </c>
      <c r="F242" s="4">
        <v>2819.7255859375</v>
      </c>
      <c r="I242" s="2">
        <v>32.894756317138672</v>
      </c>
      <c r="J242" s="5">
        <v>-42.401847839355469</v>
      </c>
    </row>
    <row r="243">
      <c r="A243" s="2">
        <v>32.389369964599609</v>
      </c>
      <c r="B243" s="4">
        <v>2834.061279296875</v>
      </c>
      <c r="E243" s="2">
        <v>32.948703765869141</v>
      </c>
      <c r="F243" s="4">
        <v>2817.44921875</v>
      </c>
      <c r="I243" s="2">
        <v>32.948703765869141</v>
      </c>
      <c r="J243" s="5">
        <v>-42.364711761474609</v>
      </c>
    </row>
    <row r="244">
      <c r="A244" s="2">
        <v>32.475334167480469</v>
      </c>
      <c r="B244" s="4">
        <v>2844.678466796875</v>
      </c>
      <c r="E244" s="2">
        <v>33.002651214599609</v>
      </c>
      <c r="F244" s="4">
        <v>2815.1787109375</v>
      </c>
      <c r="I244" s="2">
        <v>33.002651214599609</v>
      </c>
      <c r="J244" s="5">
        <v>-42.325447082519531</v>
      </c>
    </row>
    <row r="245">
      <c r="A245" s="2">
        <v>32.498027801513672</v>
      </c>
      <c r="B245" s="4">
        <v>2824.8720703125</v>
      </c>
      <c r="E245" s="2">
        <v>33.056598663330078</v>
      </c>
      <c r="F245" s="4">
        <v>2812.921875</v>
      </c>
      <c r="I245" s="2">
        <v>33.056598663330078</v>
      </c>
      <c r="J245" s="5">
        <v>-42.284389495849609</v>
      </c>
    </row>
    <row r="246">
      <c r="A246" s="2">
        <v>32.585617065429688</v>
      </c>
      <c r="B246" s="4">
        <v>2829.76025390625</v>
      </c>
      <c r="E246" s="2">
        <v>33.110546112060547</v>
      </c>
      <c r="F246" s="4">
        <v>2810.682373046875</v>
      </c>
      <c r="I246" s="2">
        <v>33.110546112060547</v>
      </c>
      <c r="J246" s="5">
        <v>-42.24188232421875</v>
      </c>
    </row>
    <row r="247">
      <c r="A247" s="2">
        <v>32.60845947265625</v>
      </c>
      <c r="B247" s="4">
        <v>2830.32763671875</v>
      </c>
      <c r="E247" s="2">
        <v>33.164497375488281</v>
      </c>
      <c r="F247" s="4">
        <v>2808.458740234375</v>
      </c>
      <c r="I247" s="2">
        <v>33.164497375488281</v>
      </c>
      <c r="J247" s="5">
        <v>-42.198276519775391</v>
      </c>
    </row>
    <row r="248">
      <c r="A248" s="2">
        <v>32.694358825683594</v>
      </c>
      <c r="B248" s="4">
        <v>2822.699951171875</v>
      </c>
      <c r="E248" s="2">
        <v>33.21844482421875</v>
      </c>
      <c r="F248" s="4">
        <v>2806.242919921875</v>
      </c>
      <c r="I248" s="2">
        <v>33.21844482421875</v>
      </c>
      <c r="J248" s="5">
        <v>-42.153926849365234</v>
      </c>
    </row>
    <row r="249">
      <c r="A249" s="2">
        <v>32.717124938964844</v>
      </c>
      <c r="B249" s="4">
        <v>2829.8310546875</v>
      </c>
      <c r="E249" s="2">
        <v>33.272392272949219</v>
      </c>
      <c r="F249" s="4">
        <v>2804.0205078125</v>
      </c>
      <c r="I249" s="2">
        <v>33.272392272949219</v>
      </c>
      <c r="J249" s="5">
        <v>-42.109169006347656</v>
      </c>
    </row>
    <row r="250">
      <c r="A250" s="2">
        <v>32.802543640136719</v>
      </c>
      <c r="B250" s="4">
        <v>2828.241943359375</v>
      </c>
      <c r="E250" s="2">
        <v>33.326339721679688</v>
      </c>
      <c r="F250" s="4">
        <v>2801.778564453125</v>
      </c>
      <c r="I250" s="2">
        <v>33.326339721679688</v>
      </c>
      <c r="J250" s="5">
        <v>-42.064338684082031</v>
      </c>
    </row>
    <row r="251">
      <c r="A251" s="2">
        <v>32.827045440673828</v>
      </c>
      <c r="B251" s="4">
        <v>2817.468994140625</v>
      </c>
      <c r="E251" s="2">
        <v>33.380287170410156</v>
      </c>
      <c r="F251" s="4">
        <v>2799.50830078125</v>
      </c>
      <c r="I251" s="2">
        <v>33.380287170410156</v>
      </c>
      <c r="J251" s="5">
        <v>-42.019771575927734</v>
      </c>
    </row>
    <row r="252">
      <c r="A252" s="2">
        <v>32.914382934570313</v>
      </c>
      <c r="B252" s="4">
        <v>2816.226318359375</v>
      </c>
      <c r="E252" s="2">
        <v>33.434238433837891</v>
      </c>
      <c r="F252" s="4">
        <v>2797.206298828125</v>
      </c>
      <c r="I252" s="2">
        <v>33.434238433837891</v>
      </c>
      <c r="J252" s="5">
        <v>-41.975795745849609</v>
      </c>
    </row>
    <row r="253">
      <c r="A253" s="2">
        <v>32.937698364257813</v>
      </c>
      <c r="B253" s="4">
        <v>2809.349365234375</v>
      </c>
      <c r="E253" s="2">
        <v>33.488185882568359</v>
      </c>
      <c r="F253" s="4">
        <v>2794.8701171875</v>
      </c>
      <c r="I253" s="2">
        <v>33.488185882568359</v>
      </c>
      <c r="J253" s="5">
        <v>-41.932708740234375</v>
      </c>
    </row>
    <row r="254">
      <c r="A254" s="2">
        <v>33.021518707275391</v>
      </c>
      <c r="B254" s="4">
        <v>2816.87890625</v>
      </c>
      <c r="E254" s="2">
        <v>33.542133331298828</v>
      </c>
      <c r="F254" s="4">
        <v>2792.5078125</v>
      </c>
      <c r="I254" s="2">
        <v>33.542133331298828</v>
      </c>
      <c r="J254" s="5">
        <v>-41.890750885009766</v>
      </c>
    </row>
    <row r="255">
      <c r="A255" s="2">
        <v>33.044376373291016</v>
      </c>
      <c r="B255" s="4">
        <v>2815.839111328125</v>
      </c>
      <c r="E255" s="2">
        <v>33.5960807800293</v>
      </c>
      <c r="F255" s="4">
        <v>2790.127685546875</v>
      </c>
      <c r="I255" s="2">
        <v>33.5960807800293</v>
      </c>
      <c r="J255" s="5">
        <v>-41.850128173828125</v>
      </c>
    </row>
    <row r="256">
      <c r="A256" s="2">
        <v>33.131629943847656</v>
      </c>
      <c r="B256" s="4">
        <v>2808.742919921875</v>
      </c>
      <c r="E256" s="2">
        <v>33.650028228759766</v>
      </c>
      <c r="F256" s="4">
        <v>2787.734619140625</v>
      </c>
      <c r="I256" s="2">
        <v>33.650028228759766</v>
      </c>
      <c r="J256" s="5">
        <v>-41.811000823974609</v>
      </c>
    </row>
    <row r="257">
      <c r="A257" s="2">
        <v>33.154964447021484</v>
      </c>
      <c r="B257" s="4">
        <v>2813.238037109375</v>
      </c>
      <c r="E257" s="2">
        <v>33.7039794921875</v>
      </c>
      <c r="F257" s="4">
        <v>2785.331298828125</v>
      </c>
      <c r="I257" s="2">
        <v>33.7039794921875</v>
      </c>
      <c r="J257" s="5">
        <v>-41.773483276367188</v>
      </c>
    </row>
    <row r="258">
      <c r="A258" s="2">
        <v>33.24078369140625</v>
      </c>
      <c r="B258" s="4">
        <v>2811.98193359375</v>
      </c>
      <c r="E258" s="2">
        <v>33.757926940917969</v>
      </c>
      <c r="F258" s="4">
        <v>2782.916259765625</v>
      </c>
      <c r="I258" s="2">
        <v>33.757926940917969</v>
      </c>
      <c r="J258" s="5">
        <v>-41.737674713134766</v>
      </c>
    </row>
    <row r="259">
      <c r="A259" s="2">
        <v>33.264053344726563</v>
      </c>
      <c r="B259" s="4">
        <v>2803.851318359375</v>
      </c>
      <c r="E259" s="2">
        <v>33.811874389648438</v>
      </c>
      <c r="F259" s="4">
        <v>2780.4921875</v>
      </c>
      <c r="I259" s="2">
        <v>33.811874389648438</v>
      </c>
      <c r="J259" s="5">
        <v>-41.703636169433594</v>
      </c>
    </row>
    <row r="260">
      <c r="A260" s="2">
        <v>33.352718353271484</v>
      </c>
      <c r="B260" s="4">
        <v>2804.357421875</v>
      </c>
      <c r="E260" s="2">
        <v>33.865821838378906</v>
      </c>
      <c r="F260" s="4">
        <v>2778.068359375</v>
      </c>
      <c r="I260" s="2">
        <v>33.865821838378906</v>
      </c>
      <c r="J260" s="5">
        <v>-41.671440124511719</v>
      </c>
    </row>
    <row r="261">
      <c r="A261" s="2">
        <v>33.376079559326172</v>
      </c>
      <c r="B261" s="4">
        <v>2801.1630859375</v>
      </c>
      <c r="E261" s="2">
        <v>33.919769287109375</v>
      </c>
      <c r="F261" s="4">
        <v>2775.655517578125</v>
      </c>
      <c r="I261" s="2">
        <v>33.919769287109375</v>
      </c>
      <c r="J261" s="5">
        <v>-41.641151428222656</v>
      </c>
    </row>
    <row r="262">
      <c r="A262" s="2">
        <v>33.459159851074219</v>
      </c>
      <c r="B262" s="4">
        <v>2796.477294921875</v>
      </c>
      <c r="E262" s="2">
        <v>33.973720550537109</v>
      </c>
      <c r="F262" s="4">
        <v>2773.26220703125</v>
      </c>
      <c r="I262" s="2">
        <v>33.973720550537109</v>
      </c>
      <c r="J262" s="5">
        <v>-41.6128044128418</v>
      </c>
    </row>
    <row r="263">
      <c r="A263" s="2">
        <v>33.482120513916016</v>
      </c>
      <c r="B263" s="4">
        <v>2800.09619140625</v>
      </c>
      <c r="E263" s="2">
        <v>34.027667999267578</v>
      </c>
      <c r="F263" s="4">
        <v>2770.893798828125</v>
      </c>
      <c r="I263" s="2">
        <v>34.027667999267578</v>
      </c>
      <c r="J263" s="5">
        <v>-41.58642578125</v>
      </c>
    </row>
    <row r="264">
      <c r="A264" s="2">
        <v>33.568553924560547</v>
      </c>
      <c r="B264" s="4">
        <v>2795.69140625</v>
      </c>
      <c r="E264" s="2">
        <v>34.081615447998047</v>
      </c>
      <c r="F264" s="4">
        <v>2768.55517578125</v>
      </c>
      <c r="I264" s="2">
        <v>34.081615447998047</v>
      </c>
      <c r="J264" s="5">
        <v>-41.561988830566406</v>
      </c>
    </row>
    <row r="265">
      <c r="A265" s="2">
        <v>33.592060089111328</v>
      </c>
      <c r="B265" s="4">
        <v>2783.885498046875</v>
      </c>
      <c r="E265" s="2">
        <v>34.135562896728516</v>
      </c>
      <c r="F265" s="4">
        <v>2766.250244140625</v>
      </c>
      <c r="I265" s="2">
        <v>34.135562896728516</v>
      </c>
      <c r="J265" s="5">
        <v>-41.539447784423828</v>
      </c>
    </row>
    <row r="266">
      <c r="A266" s="2">
        <v>33.681655883789063</v>
      </c>
      <c r="B266" s="4">
        <v>2796.96142578125</v>
      </c>
      <c r="E266" s="2">
        <v>34.189510345458984</v>
      </c>
      <c r="F266" s="4">
        <v>2763.97802734375</v>
      </c>
      <c r="I266" s="2">
        <v>34.189510345458984</v>
      </c>
      <c r="J266" s="5">
        <v>-41.518699645996094</v>
      </c>
    </row>
    <row r="267">
      <c r="A267" s="2">
        <v>33.704452514648438</v>
      </c>
      <c r="B267" s="4">
        <v>2779.26220703125</v>
      </c>
      <c r="E267" s="2">
        <v>34.243461608886719</v>
      </c>
      <c r="F267" s="4">
        <v>2761.73779296875</v>
      </c>
      <c r="I267" s="2">
        <v>34.243461608886719</v>
      </c>
      <c r="J267" s="5">
        <v>-41.499588012695313</v>
      </c>
    </row>
    <row r="268">
      <c r="A268" s="2">
        <v>33.789718627929688</v>
      </c>
      <c r="B268" s="4">
        <v>2780.687744140625</v>
      </c>
      <c r="E268" s="2">
        <v>34.297409057617188</v>
      </c>
      <c r="F268" s="4">
        <v>2759.531494140625</v>
      </c>
      <c r="I268" s="2">
        <v>34.297409057617188</v>
      </c>
      <c r="J268" s="5">
        <v>-41.481914520263672</v>
      </c>
    </row>
    <row r="269">
      <c r="A269" s="2">
        <v>33.812923431396484</v>
      </c>
      <c r="B269" s="4">
        <v>2779.53955078125</v>
      </c>
      <c r="E269" s="2">
        <v>34.351356506347656</v>
      </c>
      <c r="F269" s="4">
        <v>2757.357666015625</v>
      </c>
      <c r="I269" s="2">
        <v>34.351356506347656</v>
      </c>
      <c r="J269" s="5">
        <v>-41.465435028076172</v>
      </c>
    </row>
    <row r="270">
      <c r="A270" s="2">
        <v>33.897834777832031</v>
      </c>
      <c r="B270" s="4">
        <v>2775.131103515625</v>
      </c>
      <c r="E270" s="2">
        <v>34.405303955078125</v>
      </c>
      <c r="F270" s="4">
        <v>2755.20654296875</v>
      </c>
      <c r="I270" s="2">
        <v>34.405303955078125</v>
      </c>
      <c r="J270" s="5">
        <v>-41.44989013671875</v>
      </c>
    </row>
    <row r="271">
      <c r="A271" s="2">
        <v>33.921798706054688</v>
      </c>
      <c r="B271" s="4">
        <v>2777.37158203125</v>
      </c>
      <c r="E271" s="2">
        <v>34.459251403808594</v>
      </c>
      <c r="F271" s="4">
        <v>2753.06591796875</v>
      </c>
      <c r="I271" s="2">
        <v>34.459251403808594</v>
      </c>
      <c r="J271" s="5">
        <v>-41.434986114501953</v>
      </c>
    </row>
    <row r="272">
      <c r="A272" s="2">
        <v>34.007423400878906</v>
      </c>
      <c r="B272" s="4">
        <v>2778.901611328125</v>
      </c>
      <c r="E272" s="2">
        <v>34.513202667236328</v>
      </c>
      <c r="F272" s="4">
        <v>2750.926513671875</v>
      </c>
      <c r="I272" s="2">
        <v>34.513202667236328</v>
      </c>
      <c r="J272" s="5">
        <v>-41.420425415039063</v>
      </c>
    </row>
    <row r="273">
      <c r="A273" s="2">
        <v>34.030712127685547</v>
      </c>
      <c r="B273" s="4">
        <v>2765.60986328125</v>
      </c>
      <c r="E273" s="2">
        <v>34.5671501159668</v>
      </c>
      <c r="F273" s="4">
        <v>2748.787109375</v>
      </c>
      <c r="I273" s="2">
        <v>34.5671501159668</v>
      </c>
      <c r="J273" s="5">
        <v>-41.4058837890625</v>
      </c>
    </row>
    <row r="274">
      <c r="A274" s="2">
        <v>34.117961883544922</v>
      </c>
      <c r="B274" s="4">
        <v>2771.479248046875</v>
      </c>
      <c r="E274" s="2">
        <v>34.621097564697266</v>
      </c>
      <c r="F274" s="4">
        <v>2746.650146484375</v>
      </c>
      <c r="I274" s="2">
        <v>34.621097564697266</v>
      </c>
      <c r="J274" s="5">
        <v>-41.391059875488281</v>
      </c>
    </row>
    <row r="275">
      <c r="A275" s="2">
        <v>34.141315460205078</v>
      </c>
      <c r="B275" s="4">
        <v>2757.495849609375</v>
      </c>
      <c r="E275" s="2">
        <v>34.675045013427734</v>
      </c>
      <c r="F275" s="4">
        <v>2744.5185546875</v>
      </c>
      <c r="I275" s="2">
        <v>34.675045013427734</v>
      </c>
      <c r="J275" s="5">
        <v>-41.375679016113281</v>
      </c>
    </row>
    <row r="276">
      <c r="A276" s="2">
        <v>34.226409912109375</v>
      </c>
      <c r="B276" s="4">
        <v>2762.637939453125</v>
      </c>
      <c r="E276" s="2">
        <v>34.7289924621582</v>
      </c>
      <c r="F276" s="4">
        <v>2742.39794921875</v>
      </c>
      <c r="I276" s="2">
        <v>34.7289924621582</v>
      </c>
      <c r="J276" s="5">
        <v>-41.359512329101563</v>
      </c>
    </row>
    <row r="277">
      <c r="A277" s="2">
        <v>34.2491569519043</v>
      </c>
      <c r="B277" s="4">
        <v>2757.494140625</v>
      </c>
      <c r="E277" s="2">
        <v>34.782943725585938</v>
      </c>
      <c r="F277" s="4">
        <v>2740.28955078125</v>
      </c>
      <c r="I277" s="2">
        <v>34.782943725585938</v>
      </c>
      <c r="J277" s="5">
        <v>-41.342391967773438</v>
      </c>
    </row>
    <row r="278">
      <c r="A278" s="2">
        <v>34.335983276367188</v>
      </c>
      <c r="B278" s="4">
        <v>2762.0322265625</v>
      </c>
      <c r="E278" s="2">
        <v>34.836891174316406</v>
      </c>
      <c r="F278" s="4">
        <v>2738.191162109375</v>
      </c>
      <c r="I278" s="2">
        <v>34.836891174316406</v>
      </c>
      <c r="J278" s="5">
        <v>-41.324211120605469</v>
      </c>
    </row>
    <row r="279">
      <c r="A279" s="2">
        <v>34.3607177734375</v>
      </c>
      <c r="B279" s="4">
        <v>2749.24755859375</v>
      </c>
      <c r="E279" s="2">
        <v>34.890838623046875</v>
      </c>
      <c r="F279" s="4">
        <v>2736.101806640625</v>
      </c>
      <c r="I279" s="2">
        <v>34.890838623046875</v>
      </c>
      <c r="J279" s="5">
        <v>-41.304916381835938</v>
      </c>
    </row>
    <row r="280">
      <c r="A280" s="2">
        <v>34.446361541748047</v>
      </c>
      <c r="B280" s="4">
        <v>2760.447021484375</v>
      </c>
      <c r="E280" s="2">
        <v>34.944786071777344</v>
      </c>
      <c r="F280" s="4">
        <v>2734.017578125</v>
      </c>
      <c r="I280" s="2">
        <v>34.944786071777344</v>
      </c>
      <c r="J280" s="5">
        <v>-41.284511566162109</v>
      </c>
    </row>
    <row r="281">
      <c r="A281" s="2">
        <v>34.469566345214844</v>
      </c>
      <c r="B281" s="4">
        <v>2753.23876953125</v>
      </c>
      <c r="E281" s="2">
        <v>34.998733520507813</v>
      </c>
      <c r="F281" s="4">
        <v>2731.933349609375</v>
      </c>
      <c r="I281" s="2">
        <v>34.998733520507813</v>
      </c>
      <c r="J281" s="5">
        <v>-41.263053894042969</v>
      </c>
    </row>
    <row r="282">
      <c r="A282" s="2">
        <v>34.554744720458984</v>
      </c>
      <c r="B282" s="4">
        <v>2751.573974609375</v>
      </c>
      <c r="E282" s="2">
        <v>35.052684783935547</v>
      </c>
      <c r="F282" s="4">
        <v>2729.84716796875</v>
      </c>
      <c r="I282" s="2">
        <v>35.052684783935547</v>
      </c>
      <c r="J282" s="5">
        <v>-41.240631103515625</v>
      </c>
    </row>
    <row r="283">
      <c r="A283" s="2">
        <v>34.577384948730469</v>
      </c>
      <c r="B283" s="4">
        <v>2743.962890625</v>
      </c>
      <c r="E283" s="2">
        <v>35.106632232666016</v>
      </c>
      <c r="F283" s="4">
        <v>2727.759033203125</v>
      </c>
      <c r="I283" s="2">
        <v>35.106632232666016</v>
      </c>
      <c r="J283" s="5">
        <v>-41.217365264892578</v>
      </c>
    </row>
    <row r="284">
      <c r="A284" s="2">
        <v>34.663135528564453</v>
      </c>
      <c r="B284" s="4">
        <v>2752.77294921875</v>
      </c>
      <c r="E284" s="2">
        <v>35.160579681396484</v>
      </c>
      <c r="F284" s="4">
        <v>2725.67236328125</v>
      </c>
      <c r="I284" s="2">
        <v>35.160579681396484</v>
      </c>
      <c r="J284" s="5">
        <v>-41.193386077880859</v>
      </c>
    </row>
    <row r="285">
      <c r="A285" s="2">
        <v>34.686721801757813</v>
      </c>
      <c r="B285" s="4">
        <v>2740.224365234375</v>
      </c>
      <c r="E285" s="2">
        <v>35.214527130126953</v>
      </c>
      <c r="F285" s="4">
        <v>2723.58740234375</v>
      </c>
      <c r="I285" s="2">
        <v>35.214527130126953</v>
      </c>
      <c r="J285" s="5">
        <v>-41.168827056884766</v>
      </c>
    </row>
    <row r="286">
      <c r="A286" s="2">
        <v>34.774749755859375</v>
      </c>
      <c r="B286" s="4">
        <v>2743.002685546875</v>
      </c>
      <c r="E286" s="2">
        <v>35.268474578857422</v>
      </c>
      <c r="F286" s="4">
        <v>2721.497802734375</v>
      </c>
      <c r="I286" s="2">
        <v>35.268474578857422</v>
      </c>
      <c r="J286" s="5">
        <v>-41.143829345703125</v>
      </c>
    </row>
    <row r="287">
      <c r="A287" s="2">
        <v>34.798057556152344</v>
      </c>
      <c r="B287" s="4">
        <v>2735.47998046875</v>
      </c>
      <c r="E287" s="2">
        <v>35.322425842285156</v>
      </c>
      <c r="F287" s="4">
        <v>2719.390869140625</v>
      </c>
      <c r="I287" s="2">
        <v>35.322425842285156</v>
      </c>
      <c r="J287" s="5">
        <v>-41.1185188293457</v>
      </c>
    </row>
    <row r="288">
      <c r="A288" s="2">
        <v>34.882572174072266</v>
      </c>
      <c r="B288" s="4">
        <v>2734.099609375</v>
      </c>
      <c r="E288" s="2">
        <v>35.376373291015625</v>
      </c>
      <c r="F288" s="4">
        <v>2717.25830078125</v>
      </c>
      <c r="I288" s="2">
        <v>35.376373291015625</v>
      </c>
      <c r="J288" s="5">
        <v>-41.093036651611328</v>
      </c>
    </row>
    <row r="289">
      <c r="A289" s="2">
        <v>34.905155181884766</v>
      </c>
      <c r="B289" s="4">
        <v>2738.453369140625</v>
      </c>
      <c r="E289" s="2">
        <v>35.430320739746094</v>
      </c>
      <c r="F289" s="4">
        <v>2715.092041015625</v>
      </c>
      <c r="I289" s="2">
        <v>35.430320739746094</v>
      </c>
      <c r="J289" s="5">
        <v>-41.067497253417969</v>
      </c>
    </row>
    <row r="290">
      <c r="A290" s="2">
        <v>34.992683410644531</v>
      </c>
      <c r="B290" s="4">
        <v>2737.604248046875</v>
      </c>
      <c r="E290" s="2">
        <v>35.484268188476563</v>
      </c>
      <c r="F290" s="4">
        <v>2712.8857421875</v>
      </c>
      <c r="I290" s="2">
        <v>35.484268188476563</v>
      </c>
      <c r="J290" s="5">
        <v>-41.041984558105469</v>
      </c>
    </row>
    <row r="291">
      <c r="A291" s="2">
        <v>35.016231536865234</v>
      </c>
      <c r="B291" s="4">
        <v>2726.6826171875</v>
      </c>
      <c r="E291" s="2">
        <v>35.538215637207031</v>
      </c>
      <c r="F291" s="4">
        <v>2710.638916015625</v>
      </c>
      <c r="I291" s="2">
        <v>35.538215637207031</v>
      </c>
      <c r="J291" s="5">
        <v>-41.016567230224609</v>
      </c>
    </row>
    <row r="292">
      <c r="A292" s="2">
        <v>35.102241516113281</v>
      </c>
      <c r="B292" s="4">
        <v>2731.47314453125</v>
      </c>
      <c r="E292" s="2">
        <v>35.592166900634766</v>
      </c>
      <c r="F292" s="4">
        <v>2708.356689453125</v>
      </c>
      <c r="I292" s="2">
        <v>35.592166900634766</v>
      </c>
      <c r="J292" s="5">
        <v>-40.99127197265625</v>
      </c>
    </row>
    <row r="293">
      <c r="A293" s="2">
        <v>35.125465393066406</v>
      </c>
      <c r="B293" s="4">
        <v>2725.938232421875</v>
      </c>
      <c r="E293" s="2">
        <v>35.646114349365234</v>
      </c>
      <c r="F293" s="4">
        <v>2706.050048828125</v>
      </c>
      <c r="I293" s="2">
        <v>35.646114349365234</v>
      </c>
      <c r="J293" s="5">
        <v>-40.96612548828125</v>
      </c>
    </row>
    <row r="294">
      <c r="A294" s="2">
        <v>35.211986541748047</v>
      </c>
      <c r="B294" s="4">
        <v>2726.99072265625</v>
      </c>
      <c r="E294" s="2">
        <v>35.7000617980957</v>
      </c>
      <c r="F294" s="4">
        <v>2703.734130859375</v>
      </c>
      <c r="I294" s="2">
        <v>35.7000617980957</v>
      </c>
      <c r="J294" s="5">
        <v>-40.941123962402344</v>
      </c>
    </row>
    <row r="295">
      <c r="A295" s="2">
        <v>35.234943389892578</v>
      </c>
      <c r="B295" s="4">
        <v>2711.783203125</v>
      </c>
      <c r="E295" s="2">
        <v>35.754009246826172</v>
      </c>
      <c r="F295" s="4">
        <v>2701.42529296875</v>
      </c>
      <c r="I295" s="2">
        <v>35.754009246826172</v>
      </c>
      <c r="J295" s="5">
        <v>-40.916263580322266</v>
      </c>
    </row>
    <row r="296">
      <c r="A296" s="2">
        <v>35.320034027099609</v>
      </c>
      <c r="B296" s="4">
        <v>2714.512451171875</v>
      </c>
      <c r="E296" s="2">
        <v>35.807956695556641</v>
      </c>
      <c r="F296" s="4">
        <v>2699.1328125</v>
      </c>
      <c r="I296" s="2">
        <v>35.807956695556641</v>
      </c>
      <c r="J296" s="5">
        <v>-40.891532897949219</v>
      </c>
    </row>
    <row r="297">
      <c r="A297" s="2">
        <v>35.3445930480957</v>
      </c>
      <c r="B297" s="4">
        <v>2713.322021484375</v>
      </c>
      <c r="E297" s="2">
        <v>35.861907958984375</v>
      </c>
      <c r="F297" s="4">
        <v>2696.86083984375</v>
      </c>
      <c r="I297" s="2">
        <v>35.861907958984375</v>
      </c>
      <c r="J297" s="5">
        <v>-40.866920471191406</v>
      </c>
    </row>
    <row r="298">
      <c r="A298" s="2">
        <v>35.4311408996582</v>
      </c>
      <c r="B298" s="4">
        <v>2720.7861328125</v>
      </c>
      <c r="E298" s="2">
        <v>35.915855407714844</v>
      </c>
      <c r="F298" s="4">
        <v>2694.60693359375</v>
      </c>
      <c r="I298" s="2">
        <v>35.915855407714844</v>
      </c>
      <c r="J298" s="5">
        <v>-40.842399597167969</v>
      </c>
    </row>
    <row r="299">
      <c r="A299" s="2">
        <v>35.454032897949219</v>
      </c>
      <c r="B299" s="4">
        <v>2706.358154296875</v>
      </c>
      <c r="E299" s="2">
        <v>35.969802856445313</v>
      </c>
      <c r="F299" s="4">
        <v>2692.35986328125</v>
      </c>
      <c r="I299" s="2">
        <v>35.969802856445313</v>
      </c>
      <c r="J299" s="5">
        <v>-40.81793212890625</v>
      </c>
    </row>
    <row r="300">
      <c r="A300" s="2">
        <v>35.539737701416016</v>
      </c>
      <c r="B300" s="4">
        <v>2714.3388671875</v>
      </c>
      <c r="E300" s="2">
        <v>36.023750305175781</v>
      </c>
      <c r="F300" s="4">
        <v>2690.110107421875</v>
      </c>
      <c r="I300" s="2">
        <v>36.023750305175781</v>
      </c>
      <c r="J300" s="5">
        <v>-40.7934684753418</v>
      </c>
    </row>
    <row r="301">
      <c r="A301" s="2">
        <v>35.562557220458984</v>
      </c>
      <c r="B301" s="4">
        <v>2710.848388671875</v>
      </c>
      <c r="E301" s="2">
        <v>36.07769775390625</v>
      </c>
      <c r="F301" s="4">
        <v>2687.849609375</v>
      </c>
      <c r="I301" s="2">
        <v>36.07769775390625</v>
      </c>
      <c r="J301" s="5">
        <v>-40.768962860107422</v>
      </c>
    </row>
    <row r="302">
      <c r="A302" s="2">
        <v>35.649387359619141</v>
      </c>
      <c r="B302" s="4">
        <v>2704.585205078125</v>
      </c>
      <c r="E302" s="2">
        <v>36.131649017333984</v>
      </c>
      <c r="F302" s="4">
        <v>2685.57177734375</v>
      </c>
      <c r="I302" s="2">
        <v>36.131649017333984</v>
      </c>
      <c r="J302" s="5">
        <v>-40.744350433349609</v>
      </c>
    </row>
    <row r="303">
      <c r="A303" s="2">
        <v>35.672721862792969</v>
      </c>
      <c r="B303" s="4">
        <v>2701.758056640625</v>
      </c>
      <c r="E303" s="2">
        <v>36.185596466064453</v>
      </c>
      <c r="F303" s="4">
        <v>2683.276123046875</v>
      </c>
      <c r="I303" s="2">
        <v>36.185596466064453</v>
      </c>
      <c r="J303" s="5">
        <v>-40.719535827636719</v>
      </c>
    </row>
    <row r="304">
      <c r="A304" s="2">
        <v>35.760494232177734</v>
      </c>
      <c r="B304" s="4">
        <v>2708.05615234375</v>
      </c>
      <c r="E304" s="2">
        <v>36.239543914794922</v>
      </c>
      <c r="F304" s="4">
        <v>2680.965576171875</v>
      </c>
      <c r="I304" s="2">
        <v>36.239543914794922</v>
      </c>
      <c r="J304" s="5">
        <v>-40.694416046142578</v>
      </c>
    </row>
    <row r="305">
      <c r="A305" s="2">
        <v>35.7848014831543</v>
      </c>
      <c r="B305" s="4">
        <v>2701.763671875</v>
      </c>
      <c r="E305" s="2">
        <v>36.293491363525391</v>
      </c>
      <c r="F305" s="4">
        <v>2678.649658203125</v>
      </c>
      <c r="I305" s="2">
        <v>36.293491363525391</v>
      </c>
      <c r="J305" s="5">
        <v>-40.668861389160156</v>
      </c>
    </row>
    <row r="306">
      <c r="A306" s="2">
        <v>35.868877410888672</v>
      </c>
      <c r="B306" s="4">
        <v>2700.078125</v>
      </c>
      <c r="E306" s="2">
        <v>36.347438812255859</v>
      </c>
      <c r="F306" s="4">
        <v>2676.333984375</v>
      </c>
      <c r="I306" s="2">
        <v>36.347438812255859</v>
      </c>
      <c r="J306" s="5">
        <v>-40.642745971679688</v>
      </c>
    </row>
    <row r="307">
      <c r="A307" s="2">
        <v>35.891731262207031</v>
      </c>
      <c r="B307" s="4">
        <v>2693.727294921875</v>
      </c>
      <c r="E307" s="2">
        <v>36.401390075683594</v>
      </c>
      <c r="F307" s="4">
        <v>2674.018798828125</v>
      </c>
      <c r="I307" s="2">
        <v>36.401390075683594</v>
      </c>
      <c r="J307" s="5">
        <v>-40.615940093994141</v>
      </c>
    </row>
    <row r="308">
      <c r="A308" s="2">
        <v>35.976692199707031</v>
      </c>
      <c r="B308" s="4">
        <v>2697.445556640625</v>
      </c>
      <c r="E308" s="2">
        <v>36.455337524414063</v>
      </c>
      <c r="F308" s="4">
        <v>2671.70703125</v>
      </c>
      <c r="I308" s="2">
        <v>36.455337524414063</v>
      </c>
      <c r="J308" s="5">
        <v>-40.588298797607422</v>
      </c>
    </row>
    <row r="309">
      <c r="A309" s="2">
        <v>35.99981689453125</v>
      </c>
      <c r="B309" s="4">
        <v>2694.837158203125</v>
      </c>
      <c r="E309" s="2">
        <v>36.509284973144531</v>
      </c>
      <c r="F309" s="4">
        <v>2669.4072265625</v>
      </c>
      <c r="I309" s="2">
        <v>36.509284973144531</v>
      </c>
      <c r="J309" s="5">
        <v>-40.559673309326172</v>
      </c>
    </row>
    <row r="310">
      <c r="A310" s="2">
        <v>36.08685302734375</v>
      </c>
      <c r="B310" s="4">
        <v>2689.509033203125</v>
      </c>
      <c r="E310" s="2">
        <v>36.563232421875</v>
      </c>
      <c r="F310" s="4">
        <v>2667.12548828125</v>
      </c>
      <c r="I310" s="2">
        <v>36.563232421875</v>
      </c>
      <c r="J310" s="5">
        <v>-40.529911041259766</v>
      </c>
    </row>
    <row r="311">
      <c r="A311" s="2">
        <v>36.109653472900391</v>
      </c>
      <c r="B311" s="4">
        <v>2682.86669921875</v>
      </c>
      <c r="E311" s="2">
        <v>36.617179870605469</v>
      </c>
      <c r="F311" s="4">
        <v>2664.866455078125</v>
      </c>
      <c r="I311" s="2">
        <v>36.617179870605469</v>
      </c>
      <c r="J311" s="5">
        <v>-40.498893737792969</v>
      </c>
    </row>
    <row r="312">
      <c r="A312" s="2">
        <v>36.196193695068359</v>
      </c>
      <c r="B312" s="4">
        <v>2676.1025390625</v>
      </c>
      <c r="E312" s="2">
        <v>36.6711311340332</v>
      </c>
      <c r="F312" s="4">
        <v>2662.63330078125</v>
      </c>
      <c r="I312" s="2">
        <v>36.6711311340332</v>
      </c>
      <c r="J312" s="5">
        <v>-40.466548919677734</v>
      </c>
    </row>
    <row r="313">
      <c r="A313" s="2">
        <v>36.218994140625</v>
      </c>
      <c r="B313" s="4">
        <v>2677.0966796875</v>
      </c>
      <c r="E313" s="2">
        <v>36.725078582763672</v>
      </c>
      <c r="F313" s="4">
        <v>2660.428466796875</v>
      </c>
      <c r="I313" s="2">
        <v>36.725078582763672</v>
      </c>
      <c r="J313" s="5">
        <v>-40.432834625244141</v>
      </c>
    </row>
    <row r="314">
      <c r="A314" s="2">
        <v>36.3062629699707</v>
      </c>
      <c r="B314" s="4">
        <v>2674.411376953125</v>
      </c>
      <c r="E314" s="2">
        <v>36.779026031494141</v>
      </c>
      <c r="F314" s="4">
        <v>2658.25048828125</v>
      </c>
      <c r="I314" s="2">
        <v>36.779026031494141</v>
      </c>
      <c r="J314" s="5">
        <v>-40.397739410400391</v>
      </c>
    </row>
    <row r="315">
      <c r="A315" s="2">
        <v>36.330680847167969</v>
      </c>
      <c r="B315" s="4">
        <v>2671.109375</v>
      </c>
      <c r="E315" s="2">
        <v>36.832973480224609</v>
      </c>
      <c r="F315" s="4">
        <v>2656.0986328125</v>
      </c>
      <c r="I315" s="2">
        <v>36.832973480224609</v>
      </c>
      <c r="J315" s="5">
        <v>-40.361293792724609</v>
      </c>
    </row>
    <row r="316">
      <c r="A316" s="2">
        <v>36.414459228515625</v>
      </c>
      <c r="B316" s="4">
        <v>2672.15283203125</v>
      </c>
      <c r="E316" s="2">
        <v>36.886920928955078</v>
      </c>
      <c r="F316" s="4">
        <v>2653.968017578125</v>
      </c>
      <c r="I316" s="2">
        <v>36.886920928955078</v>
      </c>
      <c r="J316" s="5">
        <v>-40.323558807373047</v>
      </c>
    </row>
    <row r="317">
      <c r="A317" s="2">
        <v>36.437908172607422</v>
      </c>
      <c r="B317" s="4">
        <v>2670.423583984375</v>
      </c>
      <c r="E317" s="2">
        <v>36.940872192382813</v>
      </c>
      <c r="F317" s="4">
        <v>2651.851318359375</v>
      </c>
      <c r="I317" s="2">
        <v>36.940872192382813</v>
      </c>
      <c r="J317" s="5">
        <v>-40.284626007080078</v>
      </c>
    </row>
    <row r="318">
      <c r="A318" s="2">
        <v>36.523479461669922</v>
      </c>
      <c r="B318" s="4">
        <v>2671.888916015625</v>
      </c>
      <c r="E318" s="2">
        <v>36.994819641113281</v>
      </c>
      <c r="F318" s="4">
        <v>2649.73486328125</v>
      </c>
      <c r="I318" s="2">
        <v>36.994819641113281</v>
      </c>
      <c r="J318" s="5">
        <v>-40.244621276855469</v>
      </c>
    </row>
    <row r="319">
      <c r="A319" s="2">
        <v>36.546337127685547</v>
      </c>
      <c r="B319" s="4">
        <v>2676.4052734375</v>
      </c>
      <c r="E319" s="2">
        <v>37.04876708984375</v>
      </c>
      <c r="F319" s="4">
        <v>2647.60546875</v>
      </c>
      <c r="I319" s="2">
        <v>37.04876708984375</v>
      </c>
      <c r="J319" s="5">
        <v>-40.203689575195313</v>
      </c>
    </row>
    <row r="320">
      <c r="A320" s="2">
        <v>36.633415222167969</v>
      </c>
      <c r="B320" s="4">
        <v>2666.654541015625</v>
      </c>
      <c r="E320" s="2">
        <v>37.102714538574219</v>
      </c>
      <c r="F320" s="4">
        <v>2645.4560546875</v>
      </c>
      <c r="I320" s="2">
        <v>37.102714538574219</v>
      </c>
      <c r="J320" s="5">
        <v>-40.162014007568359</v>
      </c>
    </row>
    <row r="321">
      <c r="A321" s="2">
        <v>36.656291961669922</v>
      </c>
      <c r="B321" s="4">
        <v>2658.34765625</v>
      </c>
      <c r="E321" s="2">
        <v>37.156661987304688</v>
      </c>
      <c r="F321" s="4">
        <v>2643.283935546875</v>
      </c>
      <c r="I321" s="2">
        <v>37.156661987304688</v>
      </c>
      <c r="J321" s="5">
        <v>-40.119808197021484</v>
      </c>
    </row>
    <row r="322">
      <c r="A322" s="2">
        <v>36.74200439453125</v>
      </c>
      <c r="B322" s="4">
        <v>2662.186767578125</v>
      </c>
      <c r="E322" s="2">
        <v>37.210613250732422</v>
      </c>
      <c r="F322" s="4">
        <v>2641.089599609375</v>
      </c>
      <c r="I322" s="2">
        <v>37.210613250732422</v>
      </c>
      <c r="J322" s="5">
        <v>-40.077297210693359</v>
      </c>
    </row>
    <row r="323">
      <c r="A323" s="2">
        <v>36.764961242675781</v>
      </c>
      <c r="B323" s="4">
        <v>2659.34375</v>
      </c>
      <c r="E323" s="2">
        <v>37.264560699462891</v>
      </c>
      <c r="F323" s="4">
        <v>2638.87744140625</v>
      </c>
      <c r="I323" s="2">
        <v>37.264560699462891</v>
      </c>
      <c r="J323" s="5">
        <v>-40.034740447998047</v>
      </c>
    </row>
    <row r="324">
      <c r="A324" s="2">
        <v>36.852298736572266</v>
      </c>
      <c r="B324" s="4">
        <v>2650.682861328125</v>
      </c>
      <c r="E324" s="2">
        <v>37.318508148193359</v>
      </c>
      <c r="F324" s="4">
        <v>2636.65478515625</v>
      </c>
      <c r="I324" s="2">
        <v>37.318508148193359</v>
      </c>
      <c r="J324" s="5">
        <v>-39.992412567138672</v>
      </c>
    </row>
    <row r="325">
      <c r="A325" s="2">
        <v>36.8758544921875</v>
      </c>
      <c r="B325" s="4">
        <v>2654.321044921875</v>
      </c>
      <c r="E325" s="2">
        <v>37.372455596923828</v>
      </c>
      <c r="F325" s="4">
        <v>2634.43212890625</v>
      </c>
      <c r="I325" s="2">
        <v>37.372455596923828</v>
      </c>
      <c r="J325" s="5">
        <v>-39.950614929199219</v>
      </c>
    </row>
    <row r="326">
      <c r="A326" s="2">
        <v>36.961189270019531</v>
      </c>
      <c r="B326" s="4">
        <v>2652.373291015625</v>
      </c>
      <c r="E326" s="2">
        <v>37.4264030456543</v>
      </c>
      <c r="F326" s="4">
        <v>2632.2197265625</v>
      </c>
      <c r="I326" s="2">
        <v>37.4264030456543</v>
      </c>
      <c r="J326" s="5">
        <v>-39.909652709960938</v>
      </c>
    </row>
    <row r="327">
      <c r="A327" s="2">
        <v>36.9844856262207</v>
      </c>
      <c r="B327" s="4">
        <v>2648.88916015625</v>
      </c>
      <c r="E327" s="2">
        <v>37.480354309082031</v>
      </c>
      <c r="F327" s="4">
        <v>2630.02099609375</v>
      </c>
      <c r="I327" s="2">
        <v>37.480354309082031</v>
      </c>
      <c r="J327" s="5">
        <v>-39.869857788085938</v>
      </c>
    </row>
    <row r="328">
      <c r="A328" s="2">
        <v>37.070716857910156</v>
      </c>
      <c r="B328" s="4">
        <v>2655.488525390625</v>
      </c>
      <c r="E328" s="2">
        <v>37.5343017578125</v>
      </c>
      <c r="F328" s="4">
        <v>2627.834228515625</v>
      </c>
      <c r="I328" s="2">
        <v>37.5343017578125</v>
      </c>
      <c r="J328" s="5">
        <v>-39.831558227539063</v>
      </c>
    </row>
    <row r="329">
      <c r="A329" s="2">
        <v>37.093891143798828</v>
      </c>
      <c r="B329" s="4">
        <v>2644.264404296875</v>
      </c>
      <c r="E329" s="2">
        <v>37.588249206542969</v>
      </c>
      <c r="F329" s="4">
        <v>2625.6572265625</v>
      </c>
      <c r="I329" s="2">
        <v>37.588249206542969</v>
      </c>
      <c r="J329" s="5">
        <v>-39.7950553894043</v>
      </c>
    </row>
    <row r="330">
      <c r="A330" s="2">
        <v>37.182502746582031</v>
      </c>
      <c r="B330" s="4">
        <v>2644.388916015625</v>
      </c>
      <c r="E330" s="2">
        <v>37.642196655273438</v>
      </c>
      <c r="F330" s="4">
        <v>2623.492919921875</v>
      </c>
      <c r="I330" s="2">
        <v>37.642196655273438</v>
      </c>
      <c r="J330" s="5">
        <v>-39.760643005371094</v>
      </c>
    </row>
    <row r="331">
      <c r="A331" s="2">
        <v>37.205215454101563</v>
      </c>
      <c r="B331" s="4">
        <v>2638.2802734375</v>
      </c>
      <c r="E331" s="2">
        <v>37.696144104003906</v>
      </c>
      <c r="F331" s="4">
        <v>2621.345703125</v>
      </c>
      <c r="I331" s="2">
        <v>37.696144104003906</v>
      </c>
      <c r="J331" s="5">
        <v>-39.728569030761719</v>
      </c>
    </row>
    <row r="332">
      <c r="A332" s="2">
        <v>37.290359497070313</v>
      </c>
      <c r="B332" s="4">
        <v>2634.541259765625</v>
      </c>
      <c r="E332" s="2">
        <v>37.750095367431641</v>
      </c>
      <c r="F332" s="4">
        <v>2619.22021484375</v>
      </c>
      <c r="I332" s="2">
        <v>37.750095367431641</v>
      </c>
      <c r="J332" s="5">
        <v>-39.699024200439453</v>
      </c>
    </row>
    <row r="333">
      <c r="A333" s="2">
        <v>37.313591003417969</v>
      </c>
      <c r="B333" s="4">
        <v>2637.517822265625</v>
      </c>
      <c r="E333" s="2">
        <v>37.804042816162109</v>
      </c>
      <c r="F333" s="4">
        <v>2617.12060546875</v>
      </c>
      <c r="I333" s="2">
        <v>37.804042816162109</v>
      </c>
      <c r="J333" s="5">
        <v>-39.672138214111328</v>
      </c>
    </row>
    <row r="334">
      <c r="A334" s="2">
        <v>37.400032043457031</v>
      </c>
      <c r="B334" s="4">
        <v>2635.438232421875</v>
      </c>
      <c r="E334" s="2">
        <v>37.857990264892578</v>
      </c>
      <c r="F334" s="4">
        <v>2615.04736328125</v>
      </c>
      <c r="I334" s="2">
        <v>37.857990264892578</v>
      </c>
      <c r="J334" s="5">
        <v>-39.64794921875</v>
      </c>
    </row>
    <row r="335">
      <c r="A335" s="2">
        <v>37.423347473144531</v>
      </c>
      <c r="B335" s="4">
        <v>2630.10595703125</v>
      </c>
      <c r="E335" s="2">
        <v>37.911937713623047</v>
      </c>
      <c r="F335" s="4">
        <v>2612.994140625</v>
      </c>
      <c r="I335" s="2">
        <v>37.911937713623047</v>
      </c>
      <c r="J335" s="5">
        <v>-39.626430511474609</v>
      </c>
    </row>
    <row r="336">
      <c r="A336" s="2">
        <v>37.508152008056641</v>
      </c>
      <c r="B336" s="4">
        <v>2627.00244140625</v>
      </c>
      <c r="E336" s="2">
        <v>37.965885162353516</v>
      </c>
      <c r="F336" s="4">
        <v>2610.95458984375</v>
      </c>
      <c r="I336" s="2">
        <v>37.965885162353516</v>
      </c>
      <c r="J336" s="5">
        <v>-39.607505798339844</v>
      </c>
    </row>
    <row r="337">
      <c r="A337" s="2">
        <v>37.533657073974609</v>
      </c>
      <c r="B337" s="4">
        <v>2624.696533203125</v>
      </c>
      <c r="E337" s="2">
        <v>38.01983642578125</v>
      </c>
      <c r="F337" s="4">
        <v>2608.921875</v>
      </c>
      <c r="I337" s="2">
        <v>38.01983642578125</v>
      </c>
      <c r="J337" s="5">
        <v>-39.591045379638672</v>
      </c>
    </row>
    <row r="338">
      <c r="A338" s="2">
        <v>37.6175537109375</v>
      </c>
      <c r="B338" s="4">
        <v>2632.38623046875</v>
      </c>
      <c r="E338" s="2">
        <v>38.073783874511719</v>
      </c>
      <c r="F338" s="4">
        <v>2606.89013671875</v>
      </c>
      <c r="I338" s="2">
        <v>38.073783874511719</v>
      </c>
      <c r="J338" s="5">
        <v>-39.5769157409668</v>
      </c>
    </row>
    <row r="339">
      <c r="A339" s="2">
        <v>37.640827178955078</v>
      </c>
      <c r="B339" s="4">
        <v>2623.966064453125</v>
      </c>
      <c r="E339" s="2">
        <v>38.127731323242188</v>
      </c>
      <c r="F339" s="4">
        <v>2604.85498046875</v>
      </c>
      <c r="I339" s="2">
        <v>38.127731323242188</v>
      </c>
      <c r="J339" s="5">
        <v>-39.5649528503418</v>
      </c>
    </row>
    <row r="340">
      <c r="A340" s="2">
        <v>37.727626800537109</v>
      </c>
      <c r="B340" s="4">
        <v>2626.78076171875</v>
      </c>
      <c r="E340" s="2">
        <v>38.181678771972656</v>
      </c>
      <c r="F340" s="4">
        <v>2602.8154296875</v>
      </c>
      <c r="I340" s="2">
        <v>38.181678771972656</v>
      </c>
      <c r="J340" s="5">
        <v>-39.55499267578125</v>
      </c>
    </row>
    <row r="341">
      <c r="A341" s="2">
        <v>37.750766754150391</v>
      </c>
      <c r="B341" s="4">
        <v>2619.14794921875</v>
      </c>
      <c r="E341" s="2">
        <v>38.235626220703125</v>
      </c>
      <c r="F341" s="4">
        <v>2600.773681640625</v>
      </c>
      <c r="I341" s="2">
        <v>38.235626220703125</v>
      </c>
      <c r="J341" s="5">
        <v>-39.546867370605469</v>
      </c>
    </row>
    <row r="342">
      <c r="A342" s="2">
        <v>37.837360382080078</v>
      </c>
      <c r="B342" s="4">
        <v>2618.057861328125</v>
      </c>
      <c r="E342" s="2">
        <v>38.289577484130859</v>
      </c>
      <c r="F342" s="4">
        <v>2598.732666015625</v>
      </c>
      <c r="I342" s="2">
        <v>38.289577484130859</v>
      </c>
      <c r="J342" s="5">
        <v>-39.540409088134766</v>
      </c>
    </row>
    <row r="343">
      <c r="A343" s="2">
        <v>37.861480712890625</v>
      </c>
      <c r="B343" s="4">
        <v>2611.67919921875</v>
      </c>
      <c r="E343" s="2">
        <v>38.343524932861328</v>
      </c>
      <c r="F343" s="4">
        <v>2596.696533203125</v>
      </c>
      <c r="I343" s="2">
        <v>38.343524932861328</v>
      </c>
      <c r="J343" s="5">
        <v>-39.53546142578125</v>
      </c>
    </row>
    <row r="344">
      <c r="A344" s="2">
        <v>37.947441101074219</v>
      </c>
      <c r="B344" s="4">
        <v>2612.1630859375</v>
      </c>
      <c r="E344" s="2">
        <v>38.3974723815918</v>
      </c>
      <c r="F344" s="4">
        <v>2594.668701171875</v>
      </c>
      <c r="I344" s="2">
        <v>38.3974723815918</v>
      </c>
      <c r="J344" s="5">
        <v>-39.531867980957031</v>
      </c>
    </row>
    <row r="345">
      <c r="A345" s="2">
        <v>37.972122192382813</v>
      </c>
      <c r="B345" s="4">
        <v>2609.776123046875</v>
      </c>
      <c r="E345" s="2">
        <v>38.451419830322266</v>
      </c>
      <c r="F345" s="4">
        <v>2592.6552734375</v>
      </c>
      <c r="I345" s="2">
        <v>38.451419830322266</v>
      </c>
      <c r="J345" s="5">
        <v>-39.52947998046875</v>
      </c>
    </row>
    <row r="346">
      <c r="A346" s="2">
        <v>38.0565071105957</v>
      </c>
      <c r="B346" s="4">
        <v>2605.343505859375</v>
      </c>
      <c r="E346" s="2">
        <v>38.505367279052734</v>
      </c>
      <c r="F346" s="4">
        <v>2590.6640625</v>
      </c>
      <c r="I346" s="2">
        <v>38.505367279052734</v>
      </c>
      <c r="J346" s="5">
        <v>-39.528156280517578</v>
      </c>
    </row>
    <row r="347">
      <c r="A347" s="2">
        <v>38.079219818115234</v>
      </c>
      <c r="B347" s="4">
        <v>2599.34228515625</v>
      </c>
      <c r="E347" s="2">
        <v>38.559318542480469</v>
      </c>
      <c r="F347" s="4">
        <v>2588.693359375</v>
      </c>
      <c r="I347" s="2">
        <v>38.559318542480469</v>
      </c>
      <c r="J347" s="5">
        <v>-39.527748107910156</v>
      </c>
    </row>
    <row r="348">
      <c r="A348" s="2">
        <v>38.16534423828125</v>
      </c>
      <c r="B348" s="4">
        <v>2609.228515625</v>
      </c>
      <c r="E348" s="2">
        <v>38.613265991210938</v>
      </c>
      <c r="F348" s="4">
        <v>2586.7314453125</v>
      </c>
      <c r="I348" s="2">
        <v>38.613265991210938</v>
      </c>
      <c r="J348" s="5">
        <v>-39.528118133544922</v>
      </c>
    </row>
    <row r="349">
      <c r="A349" s="2">
        <v>38.189693450927734</v>
      </c>
      <c r="B349" s="4">
        <v>2597.318359375</v>
      </c>
      <c r="E349" s="2">
        <v>38.667213439941406</v>
      </c>
      <c r="F349" s="4">
        <v>2584.76806640625</v>
      </c>
      <c r="I349" s="2">
        <v>38.667213439941406</v>
      </c>
      <c r="J349" s="5">
        <v>-39.529132843017578</v>
      </c>
    </row>
    <row r="350">
      <c r="A350" s="2">
        <v>38.275093078613281</v>
      </c>
      <c r="B350" s="4">
        <v>2603.644287109375</v>
      </c>
      <c r="E350" s="2">
        <v>38.721160888671875</v>
      </c>
      <c r="F350" s="4">
        <v>2582.79443359375</v>
      </c>
      <c r="I350" s="2">
        <v>38.721160888671875</v>
      </c>
      <c r="J350" s="5">
        <v>-39.530643463134766</v>
      </c>
    </row>
    <row r="351">
      <c r="A351" s="2">
        <v>38.298568725585938</v>
      </c>
      <c r="B351" s="4">
        <v>2601.5771484375</v>
      </c>
      <c r="E351" s="2">
        <v>38.775108337402344</v>
      </c>
      <c r="F351" s="4">
        <v>2580.801025390625</v>
      </c>
      <c r="I351" s="2">
        <v>38.775108337402344</v>
      </c>
      <c r="J351" s="5">
        <v>-39.532474517822266</v>
      </c>
    </row>
    <row r="352">
      <c r="A352" s="2">
        <v>38.385688781738281</v>
      </c>
      <c r="B352" s="4">
        <v>2590.36767578125</v>
      </c>
      <c r="E352" s="2">
        <v>38.829059600830078</v>
      </c>
      <c r="F352" s="4">
        <v>2578.780517578125</v>
      </c>
      <c r="I352" s="2">
        <v>38.829059600830078</v>
      </c>
      <c r="J352" s="5">
        <v>-39.534439086914063</v>
      </c>
    </row>
    <row r="353">
      <c r="A353" s="2">
        <v>38.408931732177734</v>
      </c>
      <c r="B353" s="4">
        <v>2594.009033203125</v>
      </c>
      <c r="E353" s="2">
        <v>38.883007049560547</v>
      </c>
      <c r="F353" s="4">
        <v>2576.727783203125</v>
      </c>
      <c r="I353" s="2">
        <v>38.883007049560547</v>
      </c>
      <c r="J353" s="5">
        <v>-39.536319732666016</v>
      </c>
    </row>
    <row r="354">
      <c r="A354" s="2">
        <v>38.495872497558594</v>
      </c>
      <c r="B354" s="4">
        <v>2598.563720703125</v>
      </c>
      <c r="E354" s="2">
        <v>38.936954498291016</v>
      </c>
      <c r="F354" s="4">
        <v>2574.64111328125</v>
      </c>
      <c r="I354" s="2">
        <v>38.936954498291016</v>
      </c>
      <c r="J354" s="5">
        <v>-39.537868499755859</v>
      </c>
    </row>
    <row r="355">
      <c r="A355" s="2">
        <v>38.5185546875</v>
      </c>
      <c r="B355" s="4">
        <v>2582.772705078125</v>
      </c>
      <c r="E355" s="2">
        <v>38.990901947021484</v>
      </c>
      <c r="F355" s="4">
        <v>2572.522705078125</v>
      </c>
      <c r="I355" s="2">
        <v>38.990901947021484</v>
      </c>
      <c r="J355" s="5">
        <v>-39.538833618164063</v>
      </c>
    </row>
    <row r="356">
      <c r="A356" s="2">
        <v>38.604709625244141</v>
      </c>
      <c r="B356" s="4">
        <v>2591.77197265625</v>
      </c>
      <c r="E356" s="2">
        <v>39.044849395751953</v>
      </c>
      <c r="F356" s="4">
        <v>2570.377197265625</v>
      </c>
      <c r="I356" s="2">
        <v>39.044849395751953</v>
      </c>
      <c r="J356" s="5">
        <v>-39.538948059082031</v>
      </c>
    </row>
    <row r="357">
      <c r="A357" s="2">
        <v>38.627704620361328</v>
      </c>
      <c r="B357" s="4">
        <v>2587.395751953125</v>
      </c>
      <c r="E357" s="2">
        <v>39.098800659179688</v>
      </c>
      <c r="F357" s="4">
        <v>2568.2119140625</v>
      </c>
      <c r="I357" s="2">
        <v>39.098800659179688</v>
      </c>
      <c r="J357" s="5">
        <v>-39.537944793701172</v>
      </c>
    </row>
    <row r="358">
      <c r="A358" s="2">
        <v>38.713790893554688</v>
      </c>
      <c r="B358" s="4">
        <v>2586.528076171875</v>
      </c>
      <c r="E358" s="2">
        <v>39.152748107910156</v>
      </c>
      <c r="F358" s="4">
        <v>2566.031005859375</v>
      </c>
      <c r="I358" s="2">
        <v>39.152748107910156</v>
      </c>
      <c r="J358" s="5">
        <v>-39.535549163818359</v>
      </c>
    </row>
    <row r="359">
      <c r="A359" s="2">
        <v>38.737945556640625</v>
      </c>
      <c r="B359" s="4">
        <v>2571.180419921875</v>
      </c>
      <c r="E359" s="2">
        <v>39.206695556640625</v>
      </c>
      <c r="F359" s="4">
        <v>2563.833984375</v>
      </c>
      <c r="I359" s="2">
        <v>39.206695556640625</v>
      </c>
      <c r="J359" s="5">
        <v>-39.531513214111328</v>
      </c>
    </row>
    <row r="360">
      <c r="A360" s="2">
        <v>38.822036743164063</v>
      </c>
      <c r="B360" s="4">
        <v>2582.941650390625</v>
      </c>
      <c r="E360" s="2">
        <v>39.260643005371094</v>
      </c>
      <c r="F360" s="4">
        <v>2561.621337890625</v>
      </c>
      <c r="I360" s="2">
        <v>39.260643005371094</v>
      </c>
      <c r="J360" s="5">
        <v>-39.525627136230469</v>
      </c>
    </row>
    <row r="361">
      <c r="A361" s="2">
        <v>38.845375061035156</v>
      </c>
      <c r="B361" s="4">
        <v>2574.934326171875</v>
      </c>
      <c r="E361" s="2">
        <v>39.314590454101563</v>
      </c>
      <c r="F361" s="4">
        <v>2559.396240234375</v>
      </c>
      <c r="I361" s="2">
        <v>39.314590454101563</v>
      </c>
      <c r="J361" s="5">
        <v>-39.517723083496094</v>
      </c>
    </row>
    <row r="362">
      <c r="A362" s="2">
        <v>38.932270050048828</v>
      </c>
      <c r="B362" s="4">
        <v>2580.216064453125</v>
      </c>
      <c r="E362" s="2">
        <v>39.3685417175293</v>
      </c>
      <c r="F362" s="4">
        <v>2557.16552734375</v>
      </c>
      <c r="I362" s="2">
        <v>39.3685417175293</v>
      </c>
      <c r="J362" s="5">
        <v>-39.507686614990234</v>
      </c>
    </row>
    <row r="363">
      <c r="A363" s="2">
        <v>38.955177307128906</v>
      </c>
      <c r="B363" s="4">
        <v>2567.917724609375</v>
      </c>
      <c r="E363" s="2">
        <v>39.422489166259766</v>
      </c>
      <c r="F363" s="4">
        <v>2554.93115234375</v>
      </c>
      <c r="I363" s="2">
        <v>39.422489166259766</v>
      </c>
      <c r="J363" s="5">
        <v>-39.495456695556641</v>
      </c>
    </row>
    <row r="364">
      <c r="A364" s="2">
        <v>39.0405158996582</v>
      </c>
      <c r="B364" s="4">
        <v>2571.004638671875</v>
      </c>
      <c r="E364" s="2">
        <v>39.476436614990234</v>
      </c>
      <c r="F364" s="4">
        <v>2552.687744140625</v>
      </c>
      <c r="I364" s="2">
        <v>39.476436614990234</v>
      </c>
      <c r="J364" s="5">
        <v>-39.481002807617188</v>
      </c>
    </row>
    <row r="365">
      <c r="A365" s="2">
        <v>39.067535400390625</v>
      </c>
      <c r="B365" s="4">
        <v>2568.8017578125</v>
      </c>
      <c r="E365" s="2">
        <v>39.5303840637207</v>
      </c>
      <c r="F365" s="4">
        <v>2550.43505859375</v>
      </c>
      <c r="I365" s="2">
        <v>39.5303840637207</v>
      </c>
      <c r="J365" s="5">
        <v>-39.4643440246582</v>
      </c>
    </row>
    <row r="366">
      <c r="A366" s="2">
        <v>39.152297973632813</v>
      </c>
      <c r="B366" s="4">
        <v>2565.743408203125</v>
      </c>
      <c r="E366" s="2">
        <v>39.584331512451172</v>
      </c>
      <c r="F366" s="4">
        <v>2548.177490234375</v>
      </c>
      <c r="I366" s="2">
        <v>39.584331512451172</v>
      </c>
      <c r="J366" s="5">
        <v>-39.445503234863281</v>
      </c>
    </row>
    <row r="367">
      <c r="A367" s="2">
        <v>39.175361633300781</v>
      </c>
      <c r="B367" s="4">
        <v>2569.55517578125</v>
      </c>
      <c r="E367" s="2">
        <v>39.638282775878906</v>
      </c>
      <c r="F367" s="4">
        <v>2545.917724609375</v>
      </c>
      <c r="I367" s="2">
        <v>39.638282775878906</v>
      </c>
      <c r="J367" s="5">
        <v>-39.424537658691406</v>
      </c>
    </row>
    <row r="368">
      <c r="A368" s="2">
        <v>39.259960174560547</v>
      </c>
      <c r="B368" s="4">
        <v>2563.42431640625</v>
      </c>
      <c r="E368" s="2">
        <v>39.692230224609375</v>
      </c>
      <c r="F368" s="4">
        <v>2543.6611328125</v>
      </c>
      <c r="I368" s="2">
        <v>39.692230224609375</v>
      </c>
      <c r="J368" s="5">
        <v>-39.401512145996094</v>
      </c>
    </row>
    <row r="369">
      <c r="A369" s="2">
        <v>39.283306121826172</v>
      </c>
      <c r="B369" s="4">
        <v>2557.52099609375</v>
      </c>
      <c r="E369" s="2">
        <v>39.746177673339844</v>
      </c>
      <c r="F369" s="4">
        <v>2541.412353515625</v>
      </c>
      <c r="I369" s="2">
        <v>39.746177673339844</v>
      </c>
      <c r="J369" s="5">
        <v>-39.376480102539063</v>
      </c>
    </row>
    <row r="370">
      <c r="A370" s="2">
        <v>39.368724822998047</v>
      </c>
      <c r="B370" s="4">
        <v>2564.159912109375</v>
      </c>
      <c r="E370" s="2">
        <v>39.800125122070313</v>
      </c>
      <c r="F370" s="4">
        <v>2539.171142578125</v>
      </c>
      <c r="I370" s="2">
        <v>39.800125122070313</v>
      </c>
      <c r="J370" s="5">
        <v>-39.3494758605957</v>
      </c>
    </row>
    <row r="371">
      <c r="A371" s="2">
        <v>39.391944885253906</v>
      </c>
      <c r="B371" s="4">
        <v>2556.7939453125</v>
      </c>
      <c r="E371" s="2">
        <v>39.854072570800781</v>
      </c>
      <c r="F371" s="4">
        <v>2536.93212890625</v>
      </c>
      <c r="I371" s="2">
        <v>39.854072570800781</v>
      </c>
      <c r="J371" s="5">
        <v>-39.320526123046875</v>
      </c>
    </row>
    <row r="372">
      <c r="A372" s="2">
        <v>39.478618621826172</v>
      </c>
      <c r="B372" s="4">
        <v>2546.753662109375</v>
      </c>
      <c r="E372" s="2">
        <v>39.908023834228516</v>
      </c>
      <c r="F372" s="4">
        <v>2534.69091796875</v>
      </c>
      <c r="I372" s="2">
        <v>39.908023834228516</v>
      </c>
      <c r="J372" s="5">
        <v>-39.289630889892578</v>
      </c>
    </row>
    <row r="373">
      <c r="A373" s="2">
        <v>39.502231597900391</v>
      </c>
      <c r="B373" s="4">
        <v>2552.038330078125</v>
      </c>
      <c r="E373" s="2">
        <v>39.961971282958984</v>
      </c>
      <c r="F373" s="4">
        <v>2532.4462890625</v>
      </c>
      <c r="I373" s="2">
        <v>39.961971282958984</v>
      </c>
      <c r="J373" s="5">
        <v>-39.256793975830078</v>
      </c>
    </row>
    <row r="374">
      <c r="A374" s="2">
        <v>39.587142944335938</v>
      </c>
      <c r="B374" s="4">
        <v>2552.50244140625</v>
      </c>
      <c r="E374" s="2">
        <v>40.015918731689453</v>
      </c>
      <c r="F374" s="4">
        <v>2530.201416015625</v>
      </c>
      <c r="I374" s="2">
        <v>40.015918731689453</v>
      </c>
      <c r="J374" s="5">
        <v>-39.222023010253906</v>
      </c>
    </row>
    <row r="375">
      <c r="A375" s="2">
        <v>39.610023498535156</v>
      </c>
      <c r="B375" s="4">
        <v>2540.419921875</v>
      </c>
      <c r="E375" s="2">
        <v>40.069866180419922</v>
      </c>
      <c r="F375" s="4">
        <v>2527.957763671875</v>
      </c>
      <c r="I375" s="2">
        <v>40.069866180419922</v>
      </c>
      <c r="J375" s="5">
        <v>-39.185344696044922</v>
      </c>
    </row>
    <row r="376">
      <c r="A376" s="2">
        <v>39.697891235351563</v>
      </c>
      <c r="B376" s="4">
        <v>2546.03759765625</v>
      </c>
      <c r="E376" s="2">
        <v>40.123813629150391</v>
      </c>
      <c r="F376" s="4">
        <v>2525.72119140625</v>
      </c>
      <c r="I376" s="2">
        <v>40.123813629150391</v>
      </c>
      <c r="J376" s="5">
        <v>-39.146797180175781</v>
      </c>
    </row>
    <row r="377">
      <c r="A377" s="2">
        <v>39.720874786376953</v>
      </c>
      <c r="B377" s="4">
        <v>2532.741943359375</v>
      </c>
      <c r="E377" s="2">
        <v>40.177764892578125</v>
      </c>
      <c r="F377" s="4">
        <v>2523.496826171875</v>
      </c>
      <c r="I377" s="2">
        <v>40.177764892578125</v>
      </c>
      <c r="J377" s="5">
        <v>-39.106418609619141</v>
      </c>
    </row>
    <row r="378">
      <c r="A378" s="2">
        <v>39.80670166015625</v>
      </c>
      <c r="B378" s="4">
        <v>2542.07861328125</v>
      </c>
      <c r="E378" s="2">
        <v>40.231712341308594</v>
      </c>
      <c r="F378" s="4">
        <v>2521.2880859375</v>
      </c>
      <c r="I378" s="2">
        <v>40.231712341308594</v>
      </c>
      <c r="J378" s="5">
        <v>-39.064266204833984</v>
      </c>
    </row>
    <row r="379">
      <c r="A379" s="2">
        <v>39.829135894775391</v>
      </c>
      <c r="B379" s="4">
        <v>2538.294189453125</v>
      </c>
      <c r="E379" s="2">
        <v>40.285659790039063</v>
      </c>
      <c r="F379" s="4">
        <v>2519.09423828125</v>
      </c>
      <c r="I379" s="2">
        <v>40.285659790039063</v>
      </c>
      <c r="J379" s="5">
        <v>-39.0203857421875</v>
      </c>
    </row>
    <row r="380">
      <c r="A380" s="2">
        <v>39.916374206542969</v>
      </c>
      <c r="B380" s="4">
        <v>2534.94287109375</v>
      </c>
      <c r="E380" s="2">
        <v>40.339607238769531</v>
      </c>
      <c r="F380" s="4">
        <v>2516.91064453125</v>
      </c>
      <c r="I380" s="2">
        <v>40.339607238769531</v>
      </c>
      <c r="J380" s="5">
        <v>-38.974845886230469</v>
      </c>
    </row>
    <row r="381">
      <c r="A381" s="2">
        <v>39.939662933349609</v>
      </c>
      <c r="B381" s="4">
        <v>2530.973876953125</v>
      </c>
      <c r="E381" s="2">
        <v>40.3935546875</v>
      </c>
      <c r="F381" s="4">
        <v>2514.734130859375</v>
      </c>
      <c r="I381" s="2">
        <v>40.3935546875</v>
      </c>
      <c r="J381" s="5">
        <v>-38.927715301513672</v>
      </c>
    </row>
    <row r="382">
      <c r="A382" s="2">
        <v>40.026973724365234</v>
      </c>
      <c r="B382" s="4">
        <v>2531.391357421875</v>
      </c>
      <c r="E382" s="2">
        <v>40.447505950927734</v>
      </c>
      <c r="F382" s="4">
        <v>2512.5703125</v>
      </c>
      <c r="I382" s="2">
        <v>40.447505950927734</v>
      </c>
      <c r="J382" s="5">
        <v>-38.879081726074219</v>
      </c>
    </row>
    <row r="383">
      <c r="A383" s="2">
        <v>40.05126953125</v>
      </c>
      <c r="B383" s="4">
        <v>2520.65185546875</v>
      </c>
      <c r="E383" s="2">
        <v>40.5014533996582</v>
      </c>
      <c r="F383" s="4">
        <v>2510.4248046875</v>
      </c>
      <c r="I383" s="2">
        <v>40.5014533996582</v>
      </c>
      <c r="J383" s="5">
        <v>-38.829078674316406</v>
      </c>
    </row>
    <row r="384">
      <c r="A384" s="2">
        <v>40.136871337890625</v>
      </c>
      <c r="B384" s="4">
        <v>2525.07177734375</v>
      </c>
      <c r="E384" s="2">
        <v>40.555400848388672</v>
      </c>
      <c r="F384" s="4">
        <v>2508.296142578125</v>
      </c>
      <c r="I384" s="2">
        <v>40.555400848388672</v>
      </c>
      <c r="J384" s="5">
        <v>-38.777828216552734</v>
      </c>
    </row>
    <row r="385">
      <c r="A385" s="2">
        <v>40.159263610839844</v>
      </c>
      <c r="B385" s="4">
        <v>2527.651123046875</v>
      </c>
      <c r="E385" s="2">
        <v>40.609348297119141</v>
      </c>
      <c r="F385" s="4">
        <v>2506.181884765625</v>
      </c>
      <c r="I385" s="2">
        <v>40.609348297119141</v>
      </c>
      <c r="J385" s="5">
        <v>-38.725479125976563</v>
      </c>
    </row>
    <row r="386">
      <c r="A386" s="2">
        <v>40.2426643371582</v>
      </c>
      <c r="B386" s="4">
        <v>2524.015625</v>
      </c>
      <c r="E386" s="2">
        <v>40.663295745849609</v>
      </c>
      <c r="F386" s="4">
        <v>2504.080078125</v>
      </c>
      <c r="I386" s="2">
        <v>40.663295745849609</v>
      </c>
      <c r="J386" s="5">
        <v>-38.672191619873047</v>
      </c>
    </row>
    <row r="387">
      <c r="A387" s="2">
        <v>40.266532897949219</v>
      </c>
      <c r="B387" s="4">
        <v>2516.185302734375</v>
      </c>
      <c r="E387" s="2">
        <v>40.717247009277344</v>
      </c>
      <c r="F387" s="4">
        <v>2501.99072265625</v>
      </c>
      <c r="I387" s="2">
        <v>40.717247009277344</v>
      </c>
      <c r="J387" s="5">
        <v>-38.618110656738281</v>
      </c>
    </row>
    <row r="388">
      <c r="A388" s="2">
        <v>40.355342864990234</v>
      </c>
      <c r="B388" s="4">
        <v>2511.991943359375</v>
      </c>
      <c r="E388" s="2">
        <v>40.771194458007813</v>
      </c>
      <c r="F388" s="4">
        <v>2499.91455078125</v>
      </c>
      <c r="I388" s="2">
        <v>40.771194458007813</v>
      </c>
      <c r="J388" s="5">
        <v>-38.563400268554688</v>
      </c>
    </row>
    <row r="389">
      <c r="A389" s="2">
        <v>40.378589630126953</v>
      </c>
      <c r="B389" s="4">
        <v>2516.464599609375</v>
      </c>
      <c r="E389" s="2">
        <v>40.825141906738281</v>
      </c>
      <c r="F389" s="4">
        <v>2497.845458984375</v>
      </c>
      <c r="I389" s="2">
        <v>40.825141906738281</v>
      </c>
      <c r="J389" s="5">
        <v>-38.508213043212891</v>
      </c>
    </row>
    <row r="390">
      <c r="A390" s="2">
        <v>40.462882995605469</v>
      </c>
      <c r="B390" s="4">
        <v>2516.739501953125</v>
      </c>
      <c r="E390" s="2">
        <v>40.87908935546875</v>
      </c>
      <c r="F390" s="4">
        <v>2495.775390625</v>
      </c>
      <c r="I390" s="2">
        <v>40.87908935546875</v>
      </c>
      <c r="J390" s="5">
        <v>-38.452690124511719</v>
      </c>
    </row>
    <row r="391">
      <c r="A391" s="2">
        <v>40.485694885253906</v>
      </c>
      <c r="B391" s="4">
        <v>2511.642578125</v>
      </c>
      <c r="E391" s="2">
        <v>40.933036804199219</v>
      </c>
      <c r="F391" s="4">
        <v>2493.696044921875</v>
      </c>
      <c r="I391" s="2">
        <v>40.933036804199219</v>
      </c>
      <c r="J391" s="5">
        <v>-38.396968841552734</v>
      </c>
    </row>
    <row r="392">
      <c r="A392" s="2">
        <v>40.572784423828125</v>
      </c>
      <c r="B392" s="4">
        <v>2514.2216796875</v>
      </c>
      <c r="E392" s="2">
        <v>40.986988067626953</v>
      </c>
      <c r="F392" s="4">
        <v>2491.601806640625</v>
      </c>
      <c r="I392" s="2">
        <v>40.986988067626953</v>
      </c>
      <c r="J392" s="5">
        <v>-38.341182708740234</v>
      </c>
    </row>
    <row r="393">
      <c r="A393" s="2">
        <v>40.598979949951172</v>
      </c>
      <c r="B393" s="4">
        <v>2507.1552734375</v>
      </c>
      <c r="E393" s="2">
        <v>41.040935516357422</v>
      </c>
      <c r="F393" s="4">
        <v>2489.496826171875</v>
      </c>
      <c r="I393" s="2">
        <v>41.040935516357422</v>
      </c>
      <c r="J393" s="5">
        <v>-38.285465240478516</v>
      </c>
    </row>
    <row r="394">
      <c r="A394" s="2">
        <v>40.684158325195313</v>
      </c>
      <c r="B394" s="4">
        <v>2499.16259765625</v>
      </c>
      <c r="E394" s="2">
        <v>41.094882965087891</v>
      </c>
      <c r="F394" s="4">
        <v>2487.393310546875</v>
      </c>
      <c r="I394" s="2">
        <v>41.094882965087891</v>
      </c>
      <c r="J394" s="5">
        <v>-38.229927062988281</v>
      </c>
    </row>
    <row r="395">
      <c r="A395" s="2">
        <v>40.707572937011719</v>
      </c>
      <c r="B395" s="4">
        <v>2497.08349609375</v>
      </c>
      <c r="E395" s="2">
        <v>41.148830413818359</v>
      </c>
      <c r="F395" s="4">
        <v>2485.302490234375</v>
      </c>
      <c r="I395" s="2">
        <v>41.148830413818359</v>
      </c>
      <c r="J395" s="5">
        <v>-38.174667358398438</v>
      </c>
    </row>
    <row r="396">
      <c r="A396" s="2">
        <v>40.792617797851563</v>
      </c>
      <c r="B396" s="4">
        <v>2499.723876953125</v>
      </c>
      <c r="E396" s="2">
        <v>41.202777862548828</v>
      </c>
      <c r="F396" s="4">
        <v>2483.23388671875</v>
      </c>
      <c r="I396" s="2">
        <v>41.202777862548828</v>
      </c>
      <c r="J396" s="5">
        <v>-38.119808197021484</v>
      </c>
    </row>
    <row r="397">
      <c r="A397" s="2">
        <v>40.815361022949219</v>
      </c>
      <c r="B397" s="4">
        <v>2495.41796875</v>
      </c>
      <c r="E397" s="2">
        <v>41.256729125976563</v>
      </c>
      <c r="F397" s="4">
        <v>2481.19677734375</v>
      </c>
      <c r="I397" s="2">
        <v>41.256729125976563</v>
      </c>
      <c r="J397" s="5">
        <v>-38.065486907958984</v>
      </c>
    </row>
    <row r="398">
      <c r="A398" s="2">
        <v>40.901435852050781</v>
      </c>
      <c r="B398" s="4">
        <v>2498.5576171875</v>
      </c>
      <c r="E398" s="2">
        <v>41.310676574707031</v>
      </c>
      <c r="F398" s="4">
        <v>2479.20361328125</v>
      </c>
      <c r="I398" s="2">
        <v>41.310676574707031</v>
      </c>
      <c r="J398" s="5">
        <v>-38.011871337890625</v>
      </c>
    </row>
    <row r="399">
      <c r="A399" s="2">
        <v>40.924541473388672</v>
      </c>
      <c r="B399" s="4">
        <v>2483.6220703125</v>
      </c>
      <c r="E399" s="2">
        <v>41.3646240234375</v>
      </c>
      <c r="F399" s="4">
        <v>2477.25927734375</v>
      </c>
      <c r="I399" s="2">
        <v>41.3646240234375</v>
      </c>
      <c r="J399" s="5">
        <v>-37.959144592285156</v>
      </c>
    </row>
    <row r="400">
      <c r="A400" s="2">
        <v>41.01153564453125</v>
      </c>
      <c r="B400" s="4">
        <v>2504.64990234375</v>
      </c>
      <c r="E400" s="2">
        <v>41.418571472167969</v>
      </c>
      <c r="F400" s="4">
        <v>2475.358154296875</v>
      </c>
      <c r="I400" s="2">
        <v>41.418571472167969</v>
      </c>
      <c r="J400" s="5">
        <v>-37.907493591308594</v>
      </c>
    </row>
    <row r="401">
      <c r="A401" s="2">
        <v>41.034862518310547</v>
      </c>
      <c r="B401" s="4">
        <v>2487.385498046875</v>
      </c>
      <c r="E401" s="2">
        <v>41.472518920898438</v>
      </c>
      <c r="F401" s="4">
        <v>2473.49072265625</v>
      </c>
      <c r="I401" s="2">
        <v>41.472518920898438</v>
      </c>
      <c r="J401" s="5">
        <v>-37.857109069824219</v>
      </c>
    </row>
    <row r="402">
      <c r="A402" s="2">
        <v>41.122013092041016</v>
      </c>
      <c r="B402" s="4">
        <v>2490.05419921875</v>
      </c>
      <c r="E402" s="2">
        <v>41.526470184326172</v>
      </c>
      <c r="F402" s="4">
        <v>2471.6455078125</v>
      </c>
      <c r="I402" s="2">
        <v>41.526470184326172</v>
      </c>
      <c r="J402" s="5">
        <v>-37.808185577392578</v>
      </c>
    </row>
    <row r="403">
      <c r="A403" s="2">
        <v>41.146156311035156</v>
      </c>
      <c r="B403" s="4">
        <v>2484.774169921875</v>
      </c>
      <c r="E403" s="2">
        <v>41.580417633056641</v>
      </c>
      <c r="F403" s="4">
        <v>2469.81103515625</v>
      </c>
      <c r="I403" s="2">
        <v>41.580417633056641</v>
      </c>
      <c r="J403" s="5">
        <v>-37.760913848876953</v>
      </c>
    </row>
    <row r="404">
      <c r="A404" s="2">
        <v>41.230216979980469</v>
      </c>
      <c r="B404" s="4">
        <v>2476.51318359375</v>
      </c>
      <c r="E404" s="2">
        <v>41.634365081787109</v>
      </c>
      <c r="F404" s="4">
        <v>2467.9814453125</v>
      </c>
      <c r="I404" s="2">
        <v>41.634365081787109</v>
      </c>
      <c r="J404" s="5">
        <v>-37.715473175048828</v>
      </c>
    </row>
    <row r="405">
      <c r="A405" s="2">
        <v>41.253189086914063</v>
      </c>
      <c r="B405" s="4">
        <v>2481.905029296875</v>
      </c>
      <c r="E405" s="2">
        <v>41.688312530517578</v>
      </c>
      <c r="F405" s="4">
        <v>2466.15380859375</v>
      </c>
      <c r="I405" s="2">
        <v>41.688312530517578</v>
      </c>
      <c r="J405" s="5">
        <v>-37.672046661376953</v>
      </c>
    </row>
    <row r="406">
      <c r="A406" s="2">
        <v>41.339553833007813</v>
      </c>
      <c r="B406" s="4">
        <v>2482.09326171875</v>
      </c>
      <c r="E406" s="2">
        <v>41.742259979248047</v>
      </c>
      <c r="F406" s="4">
        <v>2464.3232421875</v>
      </c>
      <c r="I406" s="2">
        <v>41.742259979248047</v>
      </c>
      <c r="J406" s="5">
        <v>-37.630786895751953</v>
      </c>
    </row>
    <row r="407">
      <c r="A407" s="2">
        <v>41.362178802490234</v>
      </c>
      <c r="B407" s="4">
        <v>2476.921875</v>
      </c>
      <c r="E407" s="2">
        <v>41.796211242675781</v>
      </c>
      <c r="F407" s="4">
        <v>2462.482421875</v>
      </c>
      <c r="I407" s="2">
        <v>41.796211242675781</v>
      </c>
      <c r="J407" s="5">
        <v>-37.591831207275391</v>
      </c>
    </row>
    <row r="408">
      <c r="A408" s="2">
        <v>41.448436737060547</v>
      </c>
      <c r="B408" s="4">
        <v>2475.78857421875</v>
      </c>
      <c r="E408" s="2">
        <v>41.85015869140625</v>
      </c>
      <c r="F408" s="4">
        <v>2460.625244140625</v>
      </c>
      <c r="I408" s="2">
        <v>41.85015869140625</v>
      </c>
      <c r="J408" s="5">
        <v>-37.555313110351563</v>
      </c>
    </row>
    <row r="409">
      <c r="A409" s="2">
        <v>41.471572875976563</v>
      </c>
      <c r="B409" s="4">
        <v>2474.564208984375</v>
      </c>
      <c r="E409" s="2">
        <v>41.904106140136719</v>
      </c>
      <c r="F409" s="4">
        <v>2458.750244140625</v>
      </c>
      <c r="I409" s="2">
        <v>41.904106140136719</v>
      </c>
      <c r="J409" s="5">
        <v>-37.521324157714844</v>
      </c>
    </row>
    <row r="410">
      <c r="A410" s="2">
        <v>41.558868408203125</v>
      </c>
      <c r="B410" s="4">
        <v>2467.068115234375</v>
      </c>
      <c r="E410" s="2">
        <v>41.958053588867188</v>
      </c>
      <c r="F410" s="4">
        <v>2456.85888671875</v>
      </c>
      <c r="I410" s="2">
        <v>41.958053588867188</v>
      </c>
      <c r="J410" s="5">
        <v>-37.489959716796875</v>
      </c>
    </row>
    <row r="411">
      <c r="A411" s="2">
        <v>41.582309722900391</v>
      </c>
      <c r="B411" s="4">
        <v>2473.89599609375</v>
      </c>
      <c r="E411" s="2">
        <v>42.012001037597656</v>
      </c>
      <c r="F411" s="4">
        <v>2454.947998046875</v>
      </c>
      <c r="I411" s="2">
        <v>42.012001037597656</v>
      </c>
      <c r="J411" s="5">
        <v>-37.461296081542969</v>
      </c>
    </row>
    <row r="412">
      <c r="A412" s="2">
        <v>41.665973663330078</v>
      </c>
      <c r="B412" s="4">
        <v>2466.3828125</v>
      </c>
      <c r="E412" s="2">
        <v>42.065952301025391</v>
      </c>
      <c r="F412" s="4">
        <v>2453.0185546875</v>
      </c>
      <c r="I412" s="2">
        <v>42.065952301025391</v>
      </c>
      <c r="J412" s="5">
        <v>-37.435398101806641</v>
      </c>
    </row>
    <row r="413">
      <c r="A413" s="2">
        <v>41.691501617431641</v>
      </c>
      <c r="B413" s="4">
        <v>2460.653564453125</v>
      </c>
      <c r="E413" s="2">
        <v>42.119899749755859</v>
      </c>
      <c r="F413" s="4">
        <v>2451.07275390625</v>
      </c>
      <c r="I413" s="2">
        <v>42.119899749755859</v>
      </c>
      <c r="J413" s="5">
        <v>-37.412330627441406</v>
      </c>
    </row>
    <row r="414">
      <c r="A414" s="2">
        <v>41.779296875</v>
      </c>
      <c r="B414" s="4">
        <v>2463.61865234375</v>
      </c>
      <c r="E414" s="2">
        <v>42.173847198486328</v>
      </c>
      <c r="F414" s="4">
        <v>2449.1142578125</v>
      </c>
      <c r="I414" s="2">
        <v>42.173847198486328</v>
      </c>
      <c r="J414" s="5">
        <v>-37.392124176025391</v>
      </c>
    </row>
    <row r="415">
      <c r="A415" s="2">
        <v>41.802532196044922</v>
      </c>
      <c r="B415" s="4">
        <v>2450.86962890625</v>
      </c>
      <c r="E415" s="2">
        <v>42.2277946472168</v>
      </c>
      <c r="F415" s="4">
        <v>2447.145751953125</v>
      </c>
      <c r="I415" s="2">
        <v>42.2277946472168</v>
      </c>
      <c r="J415" s="5">
        <v>-37.374748229980469</v>
      </c>
    </row>
    <row r="416">
      <c r="A416" s="2">
        <v>41.8913688659668</v>
      </c>
      <c r="B416" s="4">
        <v>2458.78271484375</v>
      </c>
      <c r="E416" s="2">
        <v>42.281742095947266</v>
      </c>
      <c r="F416" s="4">
        <v>2445.1689453125</v>
      </c>
      <c r="I416" s="2">
        <v>42.281742095947266</v>
      </c>
      <c r="J416" s="5">
        <v>-37.360137939453125</v>
      </c>
    </row>
    <row r="417">
      <c r="A417" s="2">
        <v>41.913948059082031</v>
      </c>
      <c r="B417" s="4">
        <v>2458.674072265625</v>
      </c>
      <c r="E417" s="2">
        <v>42.335693359375</v>
      </c>
      <c r="F417" s="4">
        <v>2443.186767578125</v>
      </c>
      <c r="I417" s="2">
        <v>42.335693359375</v>
      </c>
      <c r="J417" s="5">
        <v>-37.348159790039063</v>
      </c>
    </row>
    <row r="418">
      <c r="A418" s="2">
        <v>42.000102996826172</v>
      </c>
      <c r="B418" s="4">
        <v>2460.05908203125</v>
      </c>
      <c r="E418" s="2">
        <v>42.389640808105469</v>
      </c>
      <c r="F418" s="4">
        <v>2441.19970703125</v>
      </c>
      <c r="I418" s="2">
        <v>42.389640808105469</v>
      </c>
      <c r="J418" s="5">
        <v>-37.338626861572266</v>
      </c>
    </row>
    <row r="419">
      <c r="A419" s="2">
        <v>42.022819519042969</v>
      </c>
      <c r="B419" s="4">
        <v>2458.0146484375</v>
      </c>
      <c r="E419" s="2">
        <v>42.443588256835938</v>
      </c>
      <c r="F419" s="4">
        <v>2439.20556640625</v>
      </c>
      <c r="I419" s="2">
        <v>42.443588256835938</v>
      </c>
      <c r="J419" s="5">
        <v>-37.331314086914063</v>
      </c>
    </row>
    <row r="420">
      <c r="A420" s="2">
        <v>42.108158111572266</v>
      </c>
      <c r="B420" s="4">
        <v>2453.611083984375</v>
      </c>
      <c r="E420" s="2">
        <v>42.497535705566406</v>
      </c>
      <c r="F420" s="4">
        <v>2437.19775390625</v>
      </c>
      <c r="I420" s="2">
        <v>42.497535705566406</v>
      </c>
      <c r="J420" s="5">
        <v>-37.325977325439453</v>
      </c>
    </row>
    <row r="421">
      <c r="A421" s="2">
        <v>42.1324462890625</v>
      </c>
      <c r="B421" s="4">
        <v>2454.120849609375</v>
      </c>
      <c r="E421" s="2">
        <v>42.551483154296875</v>
      </c>
      <c r="F421" s="4">
        <v>2435.16552734375</v>
      </c>
      <c r="I421" s="2">
        <v>42.551483154296875</v>
      </c>
      <c r="J421" s="5">
        <v>-37.322353363037109</v>
      </c>
    </row>
    <row r="422">
      <c r="A422" s="2">
        <v>42.218711853027344</v>
      </c>
      <c r="B422" s="4">
        <v>2452.30908203125</v>
      </c>
      <c r="E422" s="2">
        <v>42.605430603027344</v>
      </c>
      <c r="F422" s="4">
        <v>2433.093994140625</v>
      </c>
      <c r="I422" s="2">
        <v>42.605430603027344</v>
      </c>
      <c r="J422" s="5">
        <v>-37.320167541503906</v>
      </c>
    </row>
    <row r="423">
      <c r="A423" s="2">
        <v>42.242332458496094</v>
      </c>
      <c r="B423" s="4">
        <v>2438.811767578125</v>
      </c>
      <c r="E423" s="2">
        <v>42.659381866455078</v>
      </c>
      <c r="F423" s="4">
        <v>2430.976318359375</v>
      </c>
      <c r="I423" s="2">
        <v>42.659381866455078</v>
      </c>
      <c r="J423" s="5">
        <v>-37.319137573242188</v>
      </c>
    </row>
    <row r="424">
      <c r="A424" s="2">
        <v>42.326614379882813</v>
      </c>
      <c r="B424" s="4">
        <v>2452.35595703125</v>
      </c>
      <c r="E424" s="2">
        <v>42.713329315185547</v>
      </c>
      <c r="F424" s="4">
        <v>2428.81982421875</v>
      </c>
      <c r="I424" s="2">
        <v>42.713329315185547</v>
      </c>
      <c r="J424" s="5">
        <v>-37.319015502929688</v>
      </c>
    </row>
    <row r="425">
      <c r="A425" s="2">
        <v>42.349857330322266</v>
      </c>
      <c r="B425" s="4">
        <v>2440.04150390625</v>
      </c>
      <c r="E425" s="2">
        <v>42.767276763916016</v>
      </c>
      <c r="F425" s="4">
        <v>2426.643798828125</v>
      </c>
      <c r="I425" s="2">
        <v>42.767276763916016</v>
      </c>
      <c r="J425" s="5">
        <v>-37.319572448730469</v>
      </c>
    </row>
    <row r="426">
      <c r="A426" s="2">
        <v>42.437587738037109</v>
      </c>
      <c r="B426" s="4">
        <v>2441.79638671875</v>
      </c>
      <c r="E426" s="2">
        <v>42.821224212646484</v>
      </c>
      <c r="F426" s="4">
        <v>2424.468505859375</v>
      </c>
      <c r="I426" s="2">
        <v>42.821224212646484</v>
      </c>
      <c r="J426" s="5">
        <v>-37.320598602294922</v>
      </c>
    </row>
    <row r="427">
      <c r="A427" s="2">
        <v>42.460697174072266</v>
      </c>
      <c r="B427" s="4">
        <v>2441.22412109375</v>
      </c>
      <c r="E427" s="2">
        <v>42.875171661376953</v>
      </c>
      <c r="F427" s="4">
        <v>2422.3076171875</v>
      </c>
      <c r="I427" s="2">
        <v>42.875171661376953</v>
      </c>
      <c r="J427" s="5">
        <v>-37.321914672851563</v>
      </c>
    </row>
    <row r="428">
      <c r="A428" s="2">
        <v>42.546123504638672</v>
      </c>
      <c r="B428" s="4">
        <v>2437.356689453125</v>
      </c>
      <c r="E428" s="2">
        <v>42.929122924804688</v>
      </c>
      <c r="F428" s="4">
        <v>2420.168701171875</v>
      </c>
      <c r="I428" s="2">
        <v>42.929122924804688</v>
      </c>
      <c r="J428" s="5">
        <v>-37.323371887207031</v>
      </c>
    </row>
    <row r="429">
      <c r="A429" s="2">
        <v>42.568904876708984</v>
      </c>
      <c r="B429" s="4">
        <v>2433.13818359375</v>
      </c>
      <c r="E429" s="2">
        <v>42.983070373535156</v>
      </c>
      <c r="F429" s="4">
        <v>2418.0546875</v>
      </c>
      <c r="I429" s="2">
        <v>42.983070373535156</v>
      </c>
      <c r="J429" s="5">
        <v>-37.3248291015625</v>
      </c>
    </row>
    <row r="430">
      <c r="A430" s="2">
        <v>42.655910491943359</v>
      </c>
      <c r="B430" s="4">
        <v>2430.277587890625</v>
      </c>
      <c r="E430" s="2">
        <v>43.037017822265625</v>
      </c>
      <c r="F430" s="4">
        <v>2415.961181640625</v>
      </c>
      <c r="I430" s="2">
        <v>43.037017822265625</v>
      </c>
      <c r="J430" s="5">
        <v>-37.326152801513672</v>
      </c>
    </row>
    <row r="431">
      <c r="A431" s="2">
        <v>42.679397583007813</v>
      </c>
      <c r="B431" s="4">
        <v>2423.475830078125</v>
      </c>
      <c r="E431" s="2">
        <v>43.090965270996094</v>
      </c>
      <c r="F431" s="4">
        <v>2413.884521484375</v>
      </c>
      <c r="I431" s="2">
        <v>43.090965270996094</v>
      </c>
      <c r="J431" s="5">
        <v>-37.327217102050781</v>
      </c>
    </row>
    <row r="432">
      <c r="A432" s="2">
        <v>42.766059875488281</v>
      </c>
      <c r="B432" s="4">
        <v>2428.635498046875</v>
      </c>
      <c r="E432" s="2">
        <v>43.144912719726563</v>
      </c>
      <c r="F432" s="4">
        <v>2411.82373046875</v>
      </c>
      <c r="I432" s="2">
        <v>43.144912719726563</v>
      </c>
      <c r="J432" s="5">
        <v>-37.327884674072266</v>
      </c>
    </row>
    <row r="433">
      <c r="A433" s="2">
        <v>42.788581848144531</v>
      </c>
      <c r="B433" s="4">
        <v>2423.535400390625</v>
      </c>
      <c r="E433" s="2">
        <v>43.1988639831543</v>
      </c>
      <c r="F433" s="4">
        <v>2409.7783203125</v>
      </c>
      <c r="I433" s="2">
        <v>43.1988639831543</v>
      </c>
      <c r="J433" s="5">
        <v>-37.328025817871094</v>
      </c>
    </row>
    <row r="434">
      <c r="A434" s="2">
        <v>42.874195098876953</v>
      </c>
      <c r="B434" s="4">
        <v>2419.995849609375</v>
      </c>
      <c r="E434" s="2">
        <v>43.252811431884766</v>
      </c>
      <c r="F434" s="4">
        <v>2407.749267578125</v>
      </c>
      <c r="I434" s="2">
        <v>43.252811431884766</v>
      </c>
      <c r="J434" s="5">
        <v>-37.327495574951172</v>
      </c>
    </row>
    <row r="435">
      <c r="A435" s="2">
        <v>42.897373199462891</v>
      </c>
      <c r="B435" s="4">
        <v>2420.515869140625</v>
      </c>
      <c r="E435" s="2">
        <v>43.306758880615234</v>
      </c>
      <c r="F435" s="4">
        <v>2405.73486328125</v>
      </c>
      <c r="I435" s="2">
        <v>43.306758880615234</v>
      </c>
      <c r="J435" s="5">
        <v>-37.326141357421875</v>
      </c>
    </row>
    <row r="436">
      <c r="A436" s="2">
        <v>42.984355926513672</v>
      </c>
      <c r="B436" s="4">
        <v>2417.616455078125</v>
      </c>
      <c r="E436" s="2">
        <v>43.3607063293457</v>
      </c>
      <c r="F436" s="4">
        <v>2403.732177734375</v>
      </c>
      <c r="I436" s="2">
        <v>43.3607063293457</v>
      </c>
      <c r="J436" s="5">
        <v>-37.323772430419922</v>
      </c>
    </row>
    <row r="437">
      <c r="A437" s="2">
        <v>43.008007049560547</v>
      </c>
      <c r="B437" s="4">
        <v>2415.795166015625</v>
      </c>
      <c r="E437" s="2">
        <v>43.414653778076172</v>
      </c>
      <c r="F437" s="4">
        <v>2401.740478515625</v>
      </c>
      <c r="I437" s="2">
        <v>43.414653778076172</v>
      </c>
      <c r="J437" s="5">
        <v>-37.320198059082031</v>
      </c>
    </row>
    <row r="438">
      <c r="A438" s="2">
        <v>43.092716217041016</v>
      </c>
      <c r="B438" s="4">
        <v>2411.3701171875</v>
      </c>
      <c r="E438" s="2">
        <v>43.468605041503906</v>
      </c>
      <c r="F438" s="4">
        <v>2399.751220703125</v>
      </c>
      <c r="I438" s="2">
        <v>43.468605041503906</v>
      </c>
      <c r="J438" s="5">
        <v>-37.315212249755859</v>
      </c>
    </row>
    <row r="439">
      <c r="A439" s="2">
        <v>43.11883544921875</v>
      </c>
      <c r="B439" s="4">
        <v>2411.07861328125</v>
      </c>
      <c r="E439" s="2">
        <v>43.522552490234375</v>
      </c>
      <c r="F439" s="4">
        <v>2397.7568359375</v>
      </c>
      <c r="I439" s="2">
        <v>43.522552490234375</v>
      </c>
      <c r="J439" s="5">
        <v>-37.308620452880859</v>
      </c>
    </row>
    <row r="440">
      <c r="A440" s="2">
        <v>43.206295013427734</v>
      </c>
      <c r="B440" s="4">
        <v>2416.945556640625</v>
      </c>
      <c r="E440" s="2">
        <v>43.576499938964844</v>
      </c>
      <c r="F440" s="4">
        <v>2395.75341796875</v>
      </c>
      <c r="I440" s="2">
        <v>43.576499938964844</v>
      </c>
      <c r="J440" s="5">
        <v>-37.30023193359375</v>
      </c>
    </row>
    <row r="441">
      <c r="A441" s="2">
        <v>43.229412078857422</v>
      </c>
      <c r="B441" s="4">
        <v>2405.3486328125</v>
      </c>
      <c r="E441" s="2">
        <v>43.630447387695313</v>
      </c>
      <c r="F441" s="4">
        <v>2393.740478515625</v>
      </c>
      <c r="I441" s="2">
        <v>43.630447387695313</v>
      </c>
      <c r="J441" s="5">
        <v>-37.2899055480957</v>
      </c>
    </row>
    <row r="442">
      <c r="A442" s="2">
        <v>43.317008972167969</v>
      </c>
      <c r="B442" s="4">
        <v>2408.632080078125</v>
      </c>
      <c r="E442" s="2">
        <v>43.684394836425781</v>
      </c>
      <c r="F442" s="4">
        <v>2391.718505859375</v>
      </c>
      <c r="I442" s="2">
        <v>43.684394836425781</v>
      </c>
      <c r="J442" s="5">
        <v>-37.277534484863281</v>
      </c>
    </row>
    <row r="443">
      <c r="A443" s="2">
        <v>43.340671539306641</v>
      </c>
      <c r="B443" s="4">
        <v>2403.86083984375</v>
      </c>
      <c r="E443" s="2">
        <v>43.738346099853516</v>
      </c>
      <c r="F443" s="4">
        <v>2389.68798828125</v>
      </c>
      <c r="I443" s="2">
        <v>43.738346099853516</v>
      </c>
      <c r="J443" s="5">
        <v>-37.263065338134766</v>
      </c>
    </row>
    <row r="444">
      <c r="A444" s="2">
        <v>43.426078796386719</v>
      </c>
      <c r="B444" s="4">
        <v>2397.315185546875</v>
      </c>
      <c r="E444" s="2">
        <v>43.792293548583984</v>
      </c>
      <c r="F444" s="4">
        <v>2387.643798828125</v>
      </c>
      <c r="I444" s="2">
        <v>43.792293548583984</v>
      </c>
      <c r="J444" s="5">
        <v>-37.246482849121094</v>
      </c>
    </row>
    <row r="445">
      <c r="A445" s="2">
        <v>43.449073791503906</v>
      </c>
      <c r="B445" s="4">
        <v>2392.900146484375</v>
      </c>
      <c r="E445" s="2">
        <v>43.846240997314453</v>
      </c>
      <c r="F445" s="4">
        <v>2385.584716796875</v>
      </c>
      <c r="I445" s="2">
        <v>43.846240997314453</v>
      </c>
      <c r="J445" s="5">
        <v>-37.227825164794922</v>
      </c>
    </row>
    <row r="446">
      <c r="A446" s="2">
        <v>43.534465789794922</v>
      </c>
      <c r="B446" s="4">
        <v>2396.0361328125</v>
      </c>
      <c r="E446" s="2">
        <v>43.900188446044922</v>
      </c>
      <c r="F446" s="4">
        <v>2383.513671875</v>
      </c>
      <c r="I446" s="2">
        <v>43.900188446044922</v>
      </c>
      <c r="J446" s="5">
        <v>-37.207180023193359</v>
      </c>
    </row>
    <row r="447">
      <c r="A447" s="2">
        <v>43.557693481445313</v>
      </c>
      <c r="B447" s="4">
        <v>2394.114990234375</v>
      </c>
      <c r="E447" s="2">
        <v>43.954135894775391</v>
      </c>
      <c r="F447" s="4">
        <v>2381.43359375</v>
      </c>
      <c r="I447" s="2">
        <v>43.954135894775391</v>
      </c>
      <c r="J447" s="5">
        <v>-37.184661865234375</v>
      </c>
    </row>
    <row r="448">
      <c r="A448" s="2">
        <v>43.64544677734375</v>
      </c>
      <c r="B448" s="4">
        <v>2406.849365234375</v>
      </c>
      <c r="E448" s="2">
        <v>44.008087158203125</v>
      </c>
      <c r="F448" s="4">
        <v>2379.34619140625</v>
      </c>
      <c r="I448" s="2">
        <v>44.008087158203125</v>
      </c>
      <c r="J448" s="5">
        <v>-37.160427093505859</v>
      </c>
    </row>
    <row r="449">
      <c r="A449" s="2">
        <v>43.669086456298828</v>
      </c>
      <c r="B449" s="4">
        <v>2390.581787109375</v>
      </c>
      <c r="E449" s="2">
        <v>44.062034606933594</v>
      </c>
      <c r="F449" s="4">
        <v>2377.258544921875</v>
      </c>
      <c r="I449" s="2">
        <v>44.062034606933594</v>
      </c>
      <c r="J449" s="5">
        <v>-37.134670257568359</v>
      </c>
    </row>
    <row r="450">
      <c r="A450" s="2">
        <v>43.756168365478516</v>
      </c>
      <c r="B450" s="4">
        <v>2389.50537109375</v>
      </c>
      <c r="E450" s="2">
        <v>44.115982055664063</v>
      </c>
      <c r="F450" s="4">
        <v>2375.176025390625</v>
      </c>
      <c r="I450" s="2">
        <v>44.115982055664063</v>
      </c>
      <c r="J450" s="5">
        <v>-37.107589721679688</v>
      </c>
    </row>
    <row r="451">
      <c r="A451" s="2">
        <v>43.778884887695313</v>
      </c>
      <c r="B451" s="4">
        <v>2389.832763671875</v>
      </c>
      <c r="E451" s="2">
        <v>44.169929504394531</v>
      </c>
      <c r="F451" s="4">
        <v>2373.097900390625</v>
      </c>
      <c r="I451" s="2">
        <v>44.169929504394531</v>
      </c>
      <c r="J451" s="5">
        <v>-37.079410552978516</v>
      </c>
    </row>
    <row r="452">
      <c r="A452" s="2">
        <v>43.864036560058594</v>
      </c>
      <c r="B452" s="4">
        <v>2387.118896484375</v>
      </c>
      <c r="E452" s="2">
        <v>44.223876953125</v>
      </c>
      <c r="F452" s="4">
        <v>2371.016357421875</v>
      </c>
      <c r="I452" s="2">
        <v>44.223876953125</v>
      </c>
      <c r="J452" s="5">
        <v>-37.050346374511719</v>
      </c>
    </row>
    <row r="453">
      <c r="A453" s="2">
        <v>43.887187957763672</v>
      </c>
      <c r="B453" s="4">
        <v>2377.70166015625</v>
      </c>
      <c r="E453" s="2">
        <v>44.277828216552734</v>
      </c>
      <c r="F453" s="4">
        <v>2368.928955078125</v>
      </c>
      <c r="I453" s="2">
        <v>44.277828216552734</v>
      </c>
      <c r="J453" s="5">
        <v>-37.020595550537109</v>
      </c>
    </row>
    <row r="454">
      <c r="A454" s="2">
        <v>43.972835540771484</v>
      </c>
      <c r="B454" s="4">
        <v>2382.106201171875</v>
      </c>
      <c r="E454" s="2">
        <v>44.3317756652832</v>
      </c>
      <c r="F454" s="4">
        <v>2366.838623046875</v>
      </c>
      <c r="I454" s="2">
        <v>44.3317756652832</v>
      </c>
      <c r="J454" s="5">
        <v>-36.990329742431641</v>
      </c>
    </row>
    <row r="455">
      <c r="A455" s="2">
        <v>43.995780944824219</v>
      </c>
      <c r="B455" s="4">
        <v>2380.5654296875</v>
      </c>
      <c r="E455" s="2">
        <v>44.385723114013672</v>
      </c>
      <c r="F455" s="4">
        <v>2364.75390625</v>
      </c>
      <c r="I455" s="2">
        <v>44.385723114013672</v>
      </c>
      <c r="J455" s="5">
        <v>-36.959716796875</v>
      </c>
    </row>
    <row r="456">
      <c r="A456" s="2">
        <v>44.084030151367188</v>
      </c>
      <c r="B456" s="4">
        <v>2378.2275390625</v>
      </c>
      <c r="E456" s="2">
        <v>44.439670562744141</v>
      </c>
      <c r="F456" s="4">
        <v>2362.685791015625</v>
      </c>
      <c r="I456" s="2">
        <v>44.439670562744141</v>
      </c>
      <c r="J456" s="5">
        <v>-36.928913116455078</v>
      </c>
    </row>
    <row r="457">
      <c r="A457" s="2">
        <v>44.107902526855469</v>
      </c>
      <c r="B457" s="4">
        <v>2372.221435546875</v>
      </c>
      <c r="E457" s="2">
        <v>44.493618011474609</v>
      </c>
      <c r="F457" s="4">
        <v>2360.6455078125</v>
      </c>
      <c r="I457" s="2">
        <v>44.493618011474609</v>
      </c>
      <c r="J457" s="5">
        <v>-36.8980827331543</v>
      </c>
    </row>
    <row r="458">
      <c r="A458" s="2">
        <v>44.192729949951172</v>
      </c>
      <c r="B458" s="4">
        <v>2377.0546875</v>
      </c>
      <c r="E458" s="2">
        <v>44.547569274902344</v>
      </c>
      <c r="F458" s="4">
        <v>2358.635009765625</v>
      </c>
      <c r="I458" s="2">
        <v>44.547569274902344</v>
      </c>
      <c r="J458" s="5">
        <v>-36.86737060546875</v>
      </c>
    </row>
    <row r="459">
      <c r="A459" s="2">
        <v>44.215652465820313</v>
      </c>
      <c r="B459" s="4">
        <v>2368.922119140625</v>
      </c>
      <c r="E459" s="2">
        <v>44.601516723632813</v>
      </c>
      <c r="F459" s="4">
        <v>2356.650390625</v>
      </c>
      <c r="I459" s="2">
        <v>44.601516723632813</v>
      </c>
      <c r="J459" s="5">
        <v>-36.836929321289063</v>
      </c>
    </row>
    <row r="460">
      <c r="A460" s="2">
        <v>44.302700042724609</v>
      </c>
      <c r="B460" s="4">
        <v>2380.152587890625</v>
      </c>
      <c r="E460" s="2">
        <v>44.655464172363281</v>
      </c>
      <c r="F460" s="4">
        <v>2354.6865234375</v>
      </c>
      <c r="I460" s="2">
        <v>44.655464172363281</v>
      </c>
      <c r="J460" s="5">
        <v>-36.806892395019531</v>
      </c>
    </row>
    <row r="461">
      <c r="A461" s="2">
        <v>44.326248168945313</v>
      </c>
      <c r="B461" s="4">
        <v>2359.5849609375</v>
      </c>
      <c r="E461" s="2">
        <v>44.70941162109375</v>
      </c>
      <c r="F461" s="4">
        <v>2352.742431640625</v>
      </c>
      <c r="I461" s="2">
        <v>44.70941162109375</v>
      </c>
      <c r="J461" s="5">
        <v>-36.77740478515625</v>
      </c>
    </row>
    <row r="462">
      <c r="A462" s="2">
        <v>44.412124633789063</v>
      </c>
      <c r="B462" s="4">
        <v>2366.27001953125</v>
      </c>
      <c r="E462" s="2">
        <v>44.763359069824219</v>
      </c>
      <c r="F462" s="4">
        <v>2350.818603515625</v>
      </c>
      <c r="I462" s="2">
        <v>44.763359069824219</v>
      </c>
      <c r="J462" s="5">
        <v>-36.748638153076172</v>
      </c>
    </row>
    <row r="463">
      <c r="A463" s="2">
        <v>44.435642242431641</v>
      </c>
      <c r="B463" s="4">
        <v>2364.73681640625</v>
      </c>
      <c r="E463" s="2">
        <v>44.817310333251953</v>
      </c>
      <c r="F463" s="4">
        <v>2348.915283203125</v>
      </c>
      <c r="I463" s="2">
        <v>44.817310333251953</v>
      </c>
      <c r="J463" s="5">
        <v>-36.720779418945313</v>
      </c>
    </row>
    <row r="464">
      <c r="A464" s="2">
        <v>44.521335601806641</v>
      </c>
      <c r="B464" s="4">
        <v>2355.376220703125</v>
      </c>
      <c r="E464" s="2">
        <v>44.871257781982422</v>
      </c>
      <c r="F464" s="4">
        <v>2347.032958984375</v>
      </c>
      <c r="I464" s="2">
        <v>44.871257781982422</v>
      </c>
      <c r="J464" s="5">
        <v>-36.694042205810547</v>
      </c>
    </row>
    <row r="465">
      <c r="A465" s="2">
        <v>44.5440559387207</v>
      </c>
      <c r="B465" s="4">
        <v>2357.886962890625</v>
      </c>
      <c r="E465" s="2">
        <v>44.925205230712891</v>
      </c>
      <c r="F465" s="4">
        <v>2345.17578125</v>
      </c>
      <c r="I465" s="2">
        <v>44.925205230712891</v>
      </c>
      <c r="J465" s="5">
        <v>-36.66864013671875</v>
      </c>
    </row>
    <row r="466">
      <c r="A466" s="2">
        <v>44.631446838378906</v>
      </c>
      <c r="B466" s="4">
        <v>2360.075927734375</v>
      </c>
      <c r="E466" s="2">
        <v>44.979152679443359</v>
      </c>
      <c r="F466" s="4">
        <v>2343.344482421875</v>
      </c>
      <c r="I466" s="2">
        <v>44.979152679443359</v>
      </c>
      <c r="J466" s="5">
        <v>-36.644798278808594</v>
      </c>
    </row>
    <row r="467">
      <c r="A467" s="2">
        <v>44.654159545898438</v>
      </c>
      <c r="B467" s="4">
        <v>2347.16943359375</v>
      </c>
      <c r="E467" s="2">
        <v>45.033100128173828</v>
      </c>
      <c r="F467" s="4">
        <v>2341.53466796875</v>
      </c>
      <c r="I467" s="2">
        <v>45.033100128173828</v>
      </c>
      <c r="J467" s="5">
        <v>-36.622699737548828</v>
      </c>
    </row>
    <row r="468">
      <c r="A468" s="2">
        <v>44.738197326660156</v>
      </c>
      <c r="B468" s="4">
        <v>2353.375732421875</v>
      </c>
      <c r="E468" s="2">
        <v>45.087051391601563</v>
      </c>
      <c r="F468" s="4">
        <v>2339.7392578125</v>
      </c>
      <c r="I468" s="2">
        <v>45.087051391601563</v>
      </c>
      <c r="J468" s="5">
        <v>-36.602493286132813</v>
      </c>
    </row>
    <row r="469">
      <c r="A469" s="2">
        <v>44.761917114257813</v>
      </c>
      <c r="B469" s="4">
        <v>2351.910400390625</v>
      </c>
      <c r="E469" s="2">
        <v>45.140998840332031</v>
      </c>
      <c r="F469" s="4">
        <v>2337.953125</v>
      </c>
      <c r="I469" s="2">
        <v>45.140998840332031</v>
      </c>
      <c r="J469" s="5">
        <v>-36.584308624267578</v>
      </c>
    </row>
    <row r="470">
      <c r="A470" s="2">
        <v>44.849052429199219</v>
      </c>
      <c r="B470" s="4">
        <v>2348.731201171875</v>
      </c>
      <c r="E470" s="2">
        <v>45.1949462890625</v>
      </c>
      <c r="F470" s="4">
        <v>2336.169677734375</v>
      </c>
      <c r="I470" s="2">
        <v>45.1949462890625</v>
      </c>
      <c r="J470" s="5">
        <v>-36.568244934082031</v>
      </c>
    </row>
    <row r="471">
      <c r="A471" s="2">
        <v>44.87249755859375</v>
      </c>
      <c r="B471" s="4">
        <v>2340.646728515625</v>
      </c>
      <c r="E471" s="2">
        <v>45.248893737792969</v>
      </c>
      <c r="F471" s="4">
        <v>2334.376708984375</v>
      </c>
      <c r="I471" s="2">
        <v>45.248893737792969</v>
      </c>
      <c r="J471" s="5">
        <v>-36.554367065429688</v>
      </c>
    </row>
    <row r="472">
      <c r="A472" s="2">
        <v>44.958282470703125</v>
      </c>
      <c r="B472" s="4">
        <v>2354.00732421875</v>
      </c>
      <c r="E472" s="2">
        <v>45.302841186523438</v>
      </c>
      <c r="F472" s="4">
        <v>2332.556396484375</v>
      </c>
      <c r="I472" s="2">
        <v>45.302841186523438</v>
      </c>
      <c r="J472" s="5">
        <v>-36.542686462402344</v>
      </c>
    </row>
    <row r="473">
      <c r="A473" s="2">
        <v>44.98370361328125</v>
      </c>
      <c r="B473" s="4">
        <v>2344.036376953125</v>
      </c>
      <c r="E473" s="2">
        <v>45.356792449951172</v>
      </c>
      <c r="F473" s="4">
        <v>2330.7001953125</v>
      </c>
      <c r="I473" s="2">
        <v>45.356792449951172</v>
      </c>
      <c r="J473" s="5">
        <v>-36.53314208984375</v>
      </c>
    </row>
    <row r="474">
      <c r="A474" s="2">
        <v>45.068096160888672</v>
      </c>
      <c r="B474" s="4">
        <v>2339.129638671875</v>
      </c>
      <c r="E474" s="2">
        <v>45.410739898681641</v>
      </c>
      <c r="F474" s="4">
        <v>2328.803955078125</v>
      </c>
      <c r="I474" s="2">
        <v>45.410739898681641</v>
      </c>
      <c r="J474" s="5">
        <v>-36.5256233215332</v>
      </c>
    </row>
    <row r="475">
      <c r="A475" s="2">
        <v>45.091621398925781</v>
      </c>
      <c r="B475" s="4">
        <v>2332.58349609375</v>
      </c>
      <c r="E475" s="2">
        <v>45.464687347412109</v>
      </c>
      <c r="F475" s="4">
        <v>2326.8662109375</v>
      </c>
      <c r="I475" s="2">
        <v>45.464687347412109</v>
      </c>
      <c r="J475" s="5">
        <v>-36.519969940185547</v>
      </c>
    </row>
    <row r="476">
      <c r="A476" s="2">
        <v>45.176261901855469</v>
      </c>
      <c r="B476" s="4">
        <v>2337.388671875</v>
      </c>
      <c r="E476" s="2">
        <v>45.518634796142578</v>
      </c>
      <c r="F476" s="4">
        <v>2324.892578125</v>
      </c>
      <c r="I476" s="2">
        <v>45.518634796142578</v>
      </c>
      <c r="J476" s="5">
        <v>-36.5160026550293</v>
      </c>
    </row>
    <row r="477">
      <c r="A477" s="2">
        <v>45.199302673339844</v>
      </c>
      <c r="B477" s="4">
        <v>2339.548095703125</v>
      </c>
      <c r="E477" s="2">
        <v>45.572582244873047</v>
      </c>
      <c r="F477" s="4">
        <v>2322.890625</v>
      </c>
      <c r="I477" s="2">
        <v>45.572582244873047</v>
      </c>
      <c r="J477" s="5">
        <v>-36.513496398925781</v>
      </c>
    </row>
    <row r="478">
      <c r="A478" s="2">
        <v>45.286655426025391</v>
      </c>
      <c r="B478" s="4">
        <v>2334.345947265625</v>
      </c>
      <c r="E478" s="2">
        <v>45.626533508300781</v>
      </c>
      <c r="F478" s="4">
        <v>2320.869873046875</v>
      </c>
      <c r="I478" s="2">
        <v>45.626533508300781</v>
      </c>
      <c r="J478" s="5">
        <v>-36.512233734130859</v>
      </c>
    </row>
    <row r="479">
      <c r="A479" s="2">
        <v>45.310157775878906</v>
      </c>
      <c r="B479" s="4">
        <v>2329.8662109375</v>
      </c>
      <c r="E479" s="2">
        <v>45.68048095703125</v>
      </c>
      <c r="F479" s="4">
        <v>2318.838623046875</v>
      </c>
      <c r="I479" s="2">
        <v>45.68048095703125</v>
      </c>
      <c r="J479" s="5">
        <v>-36.511985778808594</v>
      </c>
    </row>
    <row r="480">
      <c r="A480" s="2">
        <v>45.395961761474609</v>
      </c>
      <c r="B480" s="4">
        <v>2335.329345703125</v>
      </c>
      <c r="E480" s="2">
        <v>45.734428405761719</v>
      </c>
      <c r="F480" s="4">
        <v>2316.801025390625</v>
      </c>
      <c r="I480" s="2">
        <v>45.734428405761719</v>
      </c>
      <c r="J480" s="5">
        <v>-36.512527465820313</v>
      </c>
    </row>
    <row r="481">
      <c r="A481" s="2">
        <v>45.419284820556641</v>
      </c>
      <c r="B481" s="4">
        <v>2322.65576171875</v>
      </c>
      <c r="E481" s="2">
        <v>45.788375854492188</v>
      </c>
      <c r="F481" s="4">
        <v>2314.76318359375</v>
      </c>
      <c r="I481" s="2">
        <v>45.788375854492188</v>
      </c>
      <c r="J481" s="5">
        <v>-36.513645172119141</v>
      </c>
    </row>
    <row r="482">
      <c r="A482" s="2">
        <v>45.504592895507813</v>
      </c>
      <c r="B482" s="4">
        <v>2330.636962890625</v>
      </c>
      <c r="E482" s="2">
        <v>45.842323303222656</v>
      </c>
      <c r="F482" s="4">
        <v>2312.73291015625</v>
      </c>
      <c r="I482" s="2">
        <v>45.842323303222656</v>
      </c>
      <c r="J482" s="5">
        <v>-36.515121459960938</v>
      </c>
    </row>
    <row r="483">
      <c r="A483" s="2">
        <v>45.527385711669922</v>
      </c>
      <c r="B483" s="4">
        <v>2328.600830078125</v>
      </c>
      <c r="E483" s="2">
        <v>45.896274566650391</v>
      </c>
      <c r="F483" s="4">
        <v>2310.715576171875</v>
      </c>
      <c r="I483" s="2">
        <v>45.896274566650391</v>
      </c>
      <c r="J483" s="5">
        <v>-36.516757965087891</v>
      </c>
    </row>
    <row r="484">
      <c r="A484" s="2">
        <v>45.61468505859375</v>
      </c>
      <c r="B484" s="4">
        <v>2318.668701171875</v>
      </c>
      <c r="E484" s="2">
        <v>45.950222015380859</v>
      </c>
      <c r="F484" s="4">
        <v>2308.7109375</v>
      </c>
      <c r="I484" s="2">
        <v>45.950222015380859</v>
      </c>
      <c r="J484" s="5">
        <v>-36.518375396728516</v>
      </c>
    </row>
    <row r="485">
      <c r="A485" s="2">
        <v>45.638084411621094</v>
      </c>
      <c r="B485" s="4">
        <v>2327.463134765625</v>
      </c>
      <c r="E485" s="2">
        <v>46.004169464111328</v>
      </c>
      <c r="F485" s="4">
        <v>2306.714599609375</v>
      </c>
      <c r="I485" s="2">
        <v>46.004169464111328</v>
      </c>
      <c r="J485" s="5">
        <v>-36.519809722900391</v>
      </c>
    </row>
    <row r="486">
      <c r="A486" s="2">
        <v>45.722949981689453</v>
      </c>
      <c r="B486" s="4">
        <v>2315.990478515625</v>
      </c>
      <c r="E486" s="2">
        <v>46.0581169128418</v>
      </c>
      <c r="F486" s="4">
        <v>2304.7265625</v>
      </c>
      <c r="I486" s="2">
        <v>46.0581169128418</v>
      </c>
      <c r="J486" s="5">
        <v>-36.520900726318359</v>
      </c>
    </row>
    <row r="487">
      <c r="A487" s="2">
        <v>45.748664855957031</v>
      </c>
      <c r="B487" s="4">
        <v>2318.3662109375</v>
      </c>
      <c r="E487" s="2">
        <v>46.112064361572266</v>
      </c>
      <c r="F487" s="4">
        <v>2302.74951171875</v>
      </c>
      <c r="I487" s="2">
        <v>46.112064361572266</v>
      </c>
      <c r="J487" s="5">
        <v>-36.521514892578125</v>
      </c>
    </row>
    <row r="488">
      <c r="A488" s="2">
        <v>45.833251953125</v>
      </c>
      <c r="B488" s="4">
        <v>2319.29248046875</v>
      </c>
      <c r="E488" s="2">
        <v>46.166015625</v>
      </c>
      <c r="F488" s="4">
        <v>2300.78564453125</v>
      </c>
      <c r="I488" s="2">
        <v>46.166015625</v>
      </c>
      <c r="J488" s="5">
        <v>-36.521518707275391</v>
      </c>
    </row>
    <row r="489">
      <c r="A489" s="2">
        <v>45.856597900390625</v>
      </c>
      <c r="B489" s="4">
        <v>2309.093505859375</v>
      </c>
      <c r="E489" s="2">
        <v>46.219963073730469</v>
      </c>
      <c r="F489" s="4">
        <v>2298.8291015625</v>
      </c>
      <c r="I489" s="2">
        <v>46.219963073730469</v>
      </c>
      <c r="J489" s="5">
        <v>-36.520790100097656</v>
      </c>
    </row>
    <row r="490">
      <c r="A490" s="2">
        <v>45.943572998046875</v>
      </c>
      <c r="B490" s="4">
        <v>2310.33544921875</v>
      </c>
      <c r="E490" s="2">
        <v>46.273910522460938</v>
      </c>
      <c r="F490" s="4">
        <v>2296.87646484375</v>
      </c>
      <c r="I490" s="2">
        <v>46.273910522460938</v>
      </c>
      <c r="J490" s="5">
        <v>-36.519210815429688</v>
      </c>
    </row>
    <row r="491">
      <c r="A491" s="2">
        <v>45.966697692871094</v>
      </c>
      <c r="B491" s="4">
        <v>2306.177490234375</v>
      </c>
      <c r="E491" s="2">
        <v>46.327857971191406</v>
      </c>
      <c r="F491" s="4">
        <v>2294.92529296875</v>
      </c>
      <c r="I491" s="2">
        <v>46.327857971191406</v>
      </c>
      <c r="J491" s="5">
        <v>-36.516647338867188</v>
      </c>
    </row>
    <row r="492">
      <c r="A492" s="2">
        <v>46.051895141601563</v>
      </c>
      <c r="B492" s="4">
        <v>2308.767578125</v>
      </c>
      <c r="E492" s="2">
        <v>46.381805419921875</v>
      </c>
      <c r="F492" s="4">
        <v>2292.975830078125</v>
      </c>
      <c r="I492" s="2">
        <v>46.381805419921875</v>
      </c>
      <c r="J492" s="5">
        <v>-36.512981414794922</v>
      </c>
    </row>
    <row r="493">
      <c r="A493" s="2">
        <v>46.075122833251953</v>
      </c>
      <c r="B493" s="4">
        <v>2304.916259765625</v>
      </c>
      <c r="E493" s="2">
        <v>46.435756683349609</v>
      </c>
      <c r="F493" s="4">
        <v>2291.028076171875</v>
      </c>
      <c r="I493" s="2">
        <v>46.435756683349609</v>
      </c>
      <c r="J493" s="5">
        <v>-36.508090972900391</v>
      </c>
    </row>
    <row r="494">
      <c r="A494" s="2">
        <v>46.161502838134766</v>
      </c>
      <c r="B494" s="4">
        <v>2287.0517578125</v>
      </c>
      <c r="E494" s="2">
        <v>46.489704132080078</v>
      </c>
      <c r="F494" s="4">
        <v>2289.082275390625</v>
      </c>
      <c r="I494" s="2">
        <v>46.489704132080078</v>
      </c>
      <c r="J494" s="5">
        <v>-36.501873016357422</v>
      </c>
    </row>
    <row r="495">
      <c r="A495" s="2">
        <v>46.184535980224609</v>
      </c>
      <c r="B495" s="4">
        <v>2296.963623046875</v>
      </c>
      <c r="E495" s="2">
        <v>46.543651580810547</v>
      </c>
      <c r="F495" s="4">
        <v>2287.1376953125</v>
      </c>
      <c r="I495" s="2">
        <v>46.543651580810547</v>
      </c>
      <c r="J495" s="5">
        <v>-36.494224548339844</v>
      </c>
    </row>
    <row r="496">
      <c r="A496" s="2">
        <v>46.271778106689453</v>
      </c>
      <c r="B496" s="4">
        <v>2295.021484375</v>
      </c>
      <c r="E496" s="2">
        <v>46.597599029541016</v>
      </c>
      <c r="F496" s="4">
        <v>2285.197265625</v>
      </c>
      <c r="I496" s="2">
        <v>46.597599029541016</v>
      </c>
      <c r="J496" s="5">
        <v>-36.485065460205078</v>
      </c>
    </row>
    <row r="497">
      <c r="A497" s="2">
        <v>46.294998168945313</v>
      </c>
      <c r="B497" s="4">
        <v>2290.872802734375</v>
      </c>
      <c r="E497" s="2">
        <v>46.651546478271484</v>
      </c>
      <c r="F497" s="4">
        <v>2283.2666015625</v>
      </c>
      <c r="I497" s="2">
        <v>46.651546478271484</v>
      </c>
      <c r="J497" s="5">
        <v>-36.474334716796875</v>
      </c>
    </row>
    <row r="498">
      <c r="A498" s="2">
        <v>46.380985260009766</v>
      </c>
      <c r="B498" s="4">
        <v>2295.186279296875</v>
      </c>
      <c r="E498" s="2">
        <v>46.705497741699219</v>
      </c>
      <c r="F498" s="4">
        <v>2281.3486328125</v>
      </c>
      <c r="I498" s="2">
        <v>46.705497741699219</v>
      </c>
      <c r="J498" s="5">
        <v>-36.461982727050781</v>
      </c>
    </row>
    <row r="499">
      <c r="A499" s="2">
        <v>46.405109405517578</v>
      </c>
      <c r="B499" s="4">
        <v>2286.025146484375</v>
      </c>
      <c r="E499" s="2">
        <v>46.759445190429688</v>
      </c>
      <c r="F499" s="4">
        <v>2279.44091796875</v>
      </c>
      <c r="I499" s="2">
        <v>46.759445190429688</v>
      </c>
      <c r="J499" s="5">
        <v>-36.447975158691406</v>
      </c>
    </row>
    <row r="500">
      <c r="A500" s="2">
        <v>46.488948822021484</v>
      </c>
      <c r="B500" s="4">
        <v>2294.734375</v>
      </c>
      <c r="E500" s="2">
        <v>46.813392639160156</v>
      </c>
      <c r="F500" s="4">
        <v>2277.535400390625</v>
      </c>
      <c r="I500" s="2">
        <v>46.813392639160156</v>
      </c>
      <c r="J500" s="5">
        <v>-36.432304382324219</v>
      </c>
    </row>
    <row r="501">
      <c r="A501" s="2">
        <v>46.513923645019531</v>
      </c>
      <c r="B501" s="4">
        <v>2277.956787109375</v>
      </c>
      <c r="E501" s="2">
        <v>46.867340087890625</v>
      </c>
      <c r="F501" s="4">
        <v>2275.621826171875</v>
      </c>
      <c r="I501" s="2">
        <v>46.867340087890625</v>
      </c>
      <c r="J501" s="5">
        <v>-36.415008544921875</v>
      </c>
    </row>
    <row r="502">
      <c r="A502" s="2">
        <v>46.599540710449219</v>
      </c>
      <c r="B502" s="4">
        <v>2284.98974609375</v>
      </c>
      <c r="E502" s="2">
        <v>46.921287536621094</v>
      </c>
      <c r="F502" s="4">
        <v>2273.688232421875</v>
      </c>
      <c r="I502" s="2">
        <v>46.921287536621094</v>
      </c>
      <c r="J502" s="5">
        <v>-36.396156311035156</v>
      </c>
    </row>
    <row r="503">
      <c r="A503" s="2">
        <v>46.622833251953125</v>
      </c>
      <c r="B503" s="4">
        <v>2289.732177734375</v>
      </c>
      <c r="E503" s="2">
        <v>46.975238800048828</v>
      </c>
      <c r="F503" s="4">
        <v>2271.7197265625</v>
      </c>
      <c r="I503" s="2">
        <v>46.975238800048828</v>
      </c>
      <c r="J503" s="5">
        <v>-36.375850677490234</v>
      </c>
    </row>
    <row r="504">
      <c r="A504" s="2">
        <v>46.7087287902832</v>
      </c>
      <c r="B504" s="4">
        <v>2286.0849609375</v>
      </c>
      <c r="E504" s="2">
        <v>47.0291862487793</v>
      </c>
      <c r="F504" s="4">
        <v>2269.70361328125</v>
      </c>
      <c r="I504" s="2">
        <v>47.0291862487793</v>
      </c>
      <c r="J504" s="5">
        <v>-36.354213714599609</v>
      </c>
    </row>
    <row r="505">
      <c r="A505" s="2">
        <v>46.731689453125</v>
      </c>
      <c r="B505" s="4">
        <v>2279.838623046875</v>
      </c>
      <c r="E505" s="2">
        <v>47.083133697509766</v>
      </c>
      <c r="F505" s="4">
        <v>2267.63232421875</v>
      </c>
      <c r="I505" s="2">
        <v>47.083133697509766</v>
      </c>
      <c r="J505" s="5">
        <v>-36.331382751464844</v>
      </c>
    </row>
    <row r="506">
      <c r="A506" s="2">
        <v>46.817485809326172</v>
      </c>
      <c r="B506" s="4">
        <v>2282.94970703125</v>
      </c>
      <c r="E506" s="2">
        <v>47.137081146240234</v>
      </c>
      <c r="F506" s="4">
        <v>2265.513427734375</v>
      </c>
      <c r="I506" s="2">
        <v>47.137081146240234</v>
      </c>
      <c r="J506" s="5">
        <v>-36.307525634765625</v>
      </c>
    </row>
    <row r="507">
      <c r="A507" s="2">
        <v>46.8414192199707</v>
      </c>
      <c r="B507" s="4">
        <v>2272.002197265625</v>
      </c>
      <c r="E507" s="2">
        <v>47.1910285949707</v>
      </c>
      <c r="F507" s="4">
        <v>2263.3603515625</v>
      </c>
      <c r="I507" s="2">
        <v>47.1910285949707</v>
      </c>
      <c r="J507" s="5">
        <v>-36.282844543457031</v>
      </c>
    </row>
    <row r="508">
      <c r="A508" s="2">
        <v>46.927326202392578</v>
      </c>
      <c r="B508" s="4">
        <v>2276.086669921875</v>
      </c>
      <c r="E508" s="2">
        <v>47.244979858398438</v>
      </c>
      <c r="F508" s="4">
        <v>2261.1865234375</v>
      </c>
      <c r="I508" s="2">
        <v>47.244979858398438</v>
      </c>
      <c r="J508" s="5">
        <v>-36.257575988769531</v>
      </c>
    </row>
    <row r="509">
      <c r="A509" s="2">
        <v>46.950290679931641</v>
      </c>
      <c r="B509" s="4">
        <v>2271.6396484375</v>
      </c>
      <c r="E509" s="2">
        <v>47.298927307128906</v>
      </c>
      <c r="F509" s="4">
        <v>2259.002685546875</v>
      </c>
      <c r="I509" s="2">
        <v>47.298927307128906</v>
      </c>
      <c r="J509" s="5">
        <v>-36.231986999511719</v>
      </c>
    </row>
    <row r="510">
      <c r="A510" s="2">
        <v>47.035942077636719</v>
      </c>
      <c r="B510" s="4">
        <v>2277.780517578125</v>
      </c>
      <c r="E510" s="2">
        <v>47.352874755859375</v>
      </c>
      <c r="F510" s="4">
        <v>2256.817626953125</v>
      </c>
      <c r="I510" s="2">
        <v>47.352874755859375</v>
      </c>
      <c r="J510" s="5">
        <v>-36.206344604492188</v>
      </c>
    </row>
    <row r="511">
      <c r="A511" s="2">
        <v>47.059795379638672</v>
      </c>
      <c r="B511" s="4">
        <v>2263.248779296875</v>
      </c>
      <c r="E511" s="2">
        <v>47.406822204589844</v>
      </c>
      <c r="F511" s="4">
        <v>2254.636962890625</v>
      </c>
      <c r="I511" s="2">
        <v>47.406822204589844</v>
      </c>
      <c r="J511" s="5">
        <v>-36.180912017822266</v>
      </c>
    </row>
    <row r="512">
      <c r="A512" s="2">
        <v>47.146778106689453</v>
      </c>
      <c r="B512" s="4">
        <v>2266.060302734375</v>
      </c>
      <c r="E512" s="2">
        <v>47.460769653320313</v>
      </c>
      <c r="F512" s="4">
        <v>2252.46728515625</v>
      </c>
      <c r="I512" s="2">
        <v>47.460769653320313</v>
      </c>
      <c r="J512" s="5">
        <v>-36.155952453613281</v>
      </c>
    </row>
    <row r="513">
      <c r="A513" s="2">
        <v>47.170379638671875</v>
      </c>
      <c r="B513" s="4">
        <v>2258.879638671875</v>
      </c>
      <c r="E513" s="2">
        <v>47.514720916748047</v>
      </c>
      <c r="F513" s="4">
        <v>2250.315673828125</v>
      </c>
      <c r="I513" s="2">
        <v>47.514720916748047</v>
      </c>
      <c r="J513" s="5">
        <v>-36.131717681884766</v>
      </c>
    </row>
    <row r="514">
      <c r="A514" s="2">
        <v>47.258056640625</v>
      </c>
      <c r="B514" s="4">
        <v>2262.67724609375</v>
      </c>
      <c r="E514" s="2">
        <v>47.568668365478516</v>
      </c>
      <c r="F514" s="4">
        <v>2248.195556640625</v>
      </c>
      <c r="I514" s="2">
        <v>47.568668365478516</v>
      </c>
      <c r="J514" s="5">
        <v>-36.108440399169922</v>
      </c>
    </row>
    <row r="515">
      <c r="A515" s="2">
        <v>47.281055450439453</v>
      </c>
      <c r="B515" s="4">
        <v>2253.57275390625</v>
      </c>
      <c r="E515" s="2">
        <v>47.622615814208984</v>
      </c>
      <c r="F515" s="4">
        <v>2246.11865234375</v>
      </c>
      <c r="I515" s="2">
        <v>47.622615814208984</v>
      </c>
      <c r="J515" s="5">
        <v>-36.086318969726563</v>
      </c>
    </row>
    <row r="516">
      <c r="A516" s="2">
        <v>47.366573333740234</v>
      </c>
      <c r="B516" s="4">
        <v>2257.19287109375</v>
      </c>
      <c r="E516" s="2">
        <v>47.676563262939453</v>
      </c>
      <c r="F516" s="4">
        <v>2244.088623046875</v>
      </c>
      <c r="I516" s="2">
        <v>47.676563262939453</v>
      </c>
      <c r="J516" s="5">
        <v>-36.065525054931641</v>
      </c>
    </row>
    <row r="517">
      <c r="A517" s="2">
        <v>47.389675140380859</v>
      </c>
      <c r="B517" s="4">
        <v>2251.233642578125</v>
      </c>
      <c r="E517" s="2">
        <v>47.730510711669922</v>
      </c>
      <c r="F517" s="4">
        <v>2242.103515625</v>
      </c>
      <c r="I517" s="2">
        <v>47.730510711669922</v>
      </c>
      <c r="J517" s="5">
        <v>-36.046199798583984</v>
      </c>
    </row>
    <row r="518">
      <c r="A518" s="2">
        <v>47.473358154296875</v>
      </c>
      <c r="B518" s="4">
        <v>2255.68701171875</v>
      </c>
      <c r="E518" s="2">
        <v>47.784461975097656</v>
      </c>
      <c r="F518" s="4">
        <v>2240.1591796875</v>
      </c>
      <c r="I518" s="2">
        <v>47.784461975097656</v>
      </c>
      <c r="J518" s="5">
        <v>-36.028404235839844</v>
      </c>
    </row>
    <row r="519">
      <c r="A519" s="2">
        <v>47.4974479675293</v>
      </c>
      <c r="B519" s="4">
        <v>2253.754150390625</v>
      </c>
      <c r="E519" s="2">
        <v>47.838409423828125</v>
      </c>
      <c r="F519" s="4">
        <v>2238.25390625</v>
      </c>
      <c r="I519" s="2">
        <v>47.838409423828125</v>
      </c>
      <c r="J519" s="5">
        <v>-36.012153625488281</v>
      </c>
    </row>
    <row r="520">
      <c r="A520" s="2">
        <v>47.585563659667969</v>
      </c>
      <c r="B520" s="4">
        <v>2250.616455078125</v>
      </c>
      <c r="E520" s="2">
        <v>47.892356872558594</v>
      </c>
      <c r="F520" s="4">
        <v>2236.386962890625</v>
      </c>
      <c r="I520" s="2">
        <v>47.892356872558594</v>
      </c>
      <c r="J520" s="5">
        <v>-35.997421264648438</v>
      </c>
    </row>
    <row r="521">
      <c r="A521" s="2">
        <v>47.608749389648438</v>
      </c>
      <c r="B521" s="4">
        <v>2242.31005859375</v>
      </c>
      <c r="E521" s="2">
        <v>47.946304321289063</v>
      </c>
      <c r="F521" s="4">
        <v>2234.54931640625</v>
      </c>
      <c r="I521" s="2">
        <v>47.946304321289063</v>
      </c>
      <c r="J521" s="5">
        <v>-35.984149932861328</v>
      </c>
    </row>
    <row r="522">
      <c r="A522" s="2">
        <v>47.694995880126953</v>
      </c>
      <c r="B522" s="4">
        <v>2246.943359375</v>
      </c>
      <c r="E522" s="2">
        <v>48.000251770019531</v>
      </c>
      <c r="F522" s="4">
        <v>2232.725830078125</v>
      </c>
      <c r="I522" s="2">
        <v>48.000251770019531</v>
      </c>
      <c r="J522" s="5">
        <v>-35.972270965576172</v>
      </c>
    </row>
    <row r="523">
      <c r="A523" s="2">
        <v>47.718223571777344</v>
      </c>
      <c r="B523" s="4">
        <v>2240.199951171875</v>
      </c>
      <c r="E523" s="2">
        <v>48.054203033447266</v>
      </c>
      <c r="F523" s="4">
        <v>2230.90185546875</v>
      </c>
      <c r="I523" s="2">
        <v>48.054203033447266</v>
      </c>
      <c r="J523" s="5">
        <v>-35.961688995361328</v>
      </c>
    </row>
    <row r="524">
      <c r="A524" s="2">
        <v>47.802352905273438</v>
      </c>
      <c r="B524" s="4">
        <v>2237.86767578125</v>
      </c>
      <c r="E524" s="2">
        <v>48.108150482177734</v>
      </c>
      <c r="F524" s="4">
        <v>2229.071533203125</v>
      </c>
      <c r="I524" s="2">
        <v>48.108150482177734</v>
      </c>
      <c r="J524" s="5">
        <v>-35.952297210693359</v>
      </c>
    </row>
    <row r="525">
      <c r="A525" s="2">
        <v>47.825210571289063</v>
      </c>
      <c r="B525" s="4">
        <v>2232.62109375</v>
      </c>
      <c r="E525" s="2">
        <v>48.1620979309082</v>
      </c>
      <c r="F525" s="4">
        <v>2227.234619140625</v>
      </c>
      <c r="I525" s="2">
        <v>48.1620979309082</v>
      </c>
      <c r="J525" s="5">
        <v>-35.943977355957031</v>
      </c>
    </row>
    <row r="526">
      <c r="A526" s="2">
        <v>47.913230895996094</v>
      </c>
      <c r="B526" s="4">
        <v>2233.045166015625</v>
      </c>
      <c r="E526" s="2">
        <v>48.216045379638672</v>
      </c>
      <c r="F526" s="4">
        <v>2225.39501953125</v>
      </c>
      <c r="I526" s="2">
        <v>48.216045379638672</v>
      </c>
      <c r="J526" s="5">
        <v>-35.936611175537109</v>
      </c>
    </row>
    <row r="527">
      <c r="A527" s="2">
        <v>47.936458587646484</v>
      </c>
      <c r="B527" s="4">
        <v>2228.365966796875</v>
      </c>
      <c r="E527" s="2">
        <v>48.269992828369141</v>
      </c>
      <c r="F527" s="4">
        <v>2223.558837890625</v>
      </c>
      <c r="I527" s="2">
        <v>48.269992828369141</v>
      </c>
      <c r="J527" s="5">
        <v>-35.930068969726563</v>
      </c>
    </row>
    <row r="528">
      <c r="A528" s="2">
        <v>48.023036956787109</v>
      </c>
      <c r="B528" s="4">
        <v>2239.5595703125</v>
      </c>
      <c r="E528" s="2">
        <v>48.323944091796875</v>
      </c>
      <c r="F528" s="4">
        <v>2221.7333984375</v>
      </c>
      <c r="I528" s="2">
        <v>48.323944091796875</v>
      </c>
      <c r="J528" s="5">
        <v>-35.924221038818359</v>
      </c>
    </row>
    <row r="529">
      <c r="A529" s="2">
        <v>48.048763275146484</v>
      </c>
      <c r="B529" s="4">
        <v>2226.306396484375</v>
      </c>
      <c r="E529" s="2">
        <v>48.377891540527344</v>
      </c>
      <c r="F529" s="4">
        <v>2219.92431640625</v>
      </c>
      <c r="I529" s="2">
        <v>48.377891540527344</v>
      </c>
      <c r="J529" s="5">
        <v>-35.918930053710938</v>
      </c>
    </row>
    <row r="530">
      <c r="A530" s="2">
        <v>48.134002685546875</v>
      </c>
      <c r="B530" s="4">
        <v>2240.575439453125</v>
      </c>
      <c r="E530" s="2">
        <v>48.431838989257813</v>
      </c>
      <c r="F530" s="4">
        <v>2218.134765625</v>
      </c>
      <c r="I530" s="2">
        <v>48.431838989257813</v>
      </c>
      <c r="J530" s="5">
        <v>-35.914054870605469</v>
      </c>
    </row>
    <row r="531">
      <c r="A531" s="2">
        <v>48.157249450683594</v>
      </c>
      <c r="B531" s="4">
        <v>2222.804443359375</v>
      </c>
      <c r="E531" s="2">
        <v>48.485786437988281</v>
      </c>
      <c r="F531" s="4">
        <v>2216.363037109375</v>
      </c>
      <c r="I531" s="2">
        <v>48.485786437988281</v>
      </c>
      <c r="J531" s="5">
        <v>-35.909420013427734</v>
      </c>
    </row>
    <row r="532">
      <c r="A532" s="2">
        <v>48.243534088134766</v>
      </c>
      <c r="B532" s="4">
        <v>2229.473876953125</v>
      </c>
      <c r="E532" s="2">
        <v>48.53973388671875</v>
      </c>
      <c r="F532" s="4">
        <v>2214.599853515625</v>
      </c>
      <c r="I532" s="2">
        <v>48.53973388671875</v>
      </c>
      <c r="J532" s="5">
        <v>-35.90484619140625</v>
      </c>
    </row>
    <row r="533">
      <c r="A533" s="2">
        <v>48.266708374023438</v>
      </c>
      <c r="B533" s="4">
        <v>2220.03857421875</v>
      </c>
      <c r="E533" s="2">
        <v>48.593685150146484</v>
      </c>
      <c r="F533" s="4">
        <v>2212.83056640625</v>
      </c>
      <c r="I533" s="2">
        <v>48.593685150146484</v>
      </c>
      <c r="J533" s="5">
        <v>-35.9001350402832</v>
      </c>
    </row>
    <row r="534">
      <c r="A534" s="2">
        <v>48.353954315185547</v>
      </c>
      <c r="B534" s="4">
        <v>2220.662841796875</v>
      </c>
      <c r="E534" s="2">
        <v>48.647632598876953</v>
      </c>
      <c r="F534" s="4">
        <v>2211.0458984375</v>
      </c>
      <c r="I534" s="2">
        <v>48.647632598876953</v>
      </c>
      <c r="J534" s="5">
        <v>-35.895103454589844</v>
      </c>
    </row>
    <row r="535">
      <c r="A535" s="2">
        <v>48.376544952392578</v>
      </c>
      <c r="B535" s="4">
        <v>2219.29296875</v>
      </c>
      <c r="E535" s="2">
        <v>48.701580047607422</v>
      </c>
      <c r="F535" s="4">
        <v>2209.2392578125</v>
      </c>
      <c r="I535" s="2">
        <v>48.701580047607422</v>
      </c>
      <c r="J535" s="5">
        <v>-35.889533996582031</v>
      </c>
    </row>
    <row r="536">
      <c r="A536" s="2">
        <v>48.460746765136719</v>
      </c>
      <c r="B536" s="4">
        <v>2218.044921875</v>
      </c>
      <c r="E536" s="2">
        <v>48.755527496337891</v>
      </c>
      <c r="F536" s="4">
        <v>2207.4072265625</v>
      </c>
      <c r="I536" s="2">
        <v>48.755527496337891</v>
      </c>
      <c r="J536" s="5">
        <v>-35.883182525634766</v>
      </c>
    </row>
    <row r="537">
      <c r="A537" s="2">
        <v>48.484237670898438</v>
      </c>
      <c r="B537" s="4">
        <v>2224.43359375</v>
      </c>
      <c r="E537" s="2">
        <v>48.809474945068359</v>
      </c>
      <c r="F537" s="4">
        <v>2205.5478515625</v>
      </c>
      <c r="I537" s="2">
        <v>48.809474945068359</v>
      </c>
      <c r="J537" s="5">
        <v>-35.875797271728516</v>
      </c>
    </row>
    <row r="538">
      <c r="A538" s="2">
        <v>48.571849822998047</v>
      </c>
      <c r="B538" s="4">
        <v>2215.629150390625</v>
      </c>
      <c r="E538" s="2">
        <v>48.863426208496094</v>
      </c>
      <c r="F538" s="4">
        <v>2203.664306640625</v>
      </c>
      <c r="I538" s="2">
        <v>48.863426208496094</v>
      </c>
      <c r="J538" s="5">
        <v>-35.867130279541016</v>
      </c>
    </row>
    <row r="539">
      <c r="A539" s="2">
        <v>48.596874237060547</v>
      </c>
      <c r="B539" s="4">
        <v>2209.61474609375</v>
      </c>
      <c r="E539" s="2">
        <v>48.917373657226563</v>
      </c>
      <c r="F539" s="4">
        <v>2201.764404296875</v>
      </c>
      <c r="I539" s="2">
        <v>48.917373657226563</v>
      </c>
      <c r="J539" s="5">
        <v>-35.856937408447266</v>
      </c>
    </row>
    <row r="540">
      <c r="A540" s="2">
        <v>48.682476043701172</v>
      </c>
      <c r="B540" s="4">
        <v>2212.031982421875</v>
      </c>
      <c r="E540" s="2">
        <v>48.971321105957031</v>
      </c>
      <c r="F540" s="4">
        <v>2199.855224609375</v>
      </c>
      <c r="I540" s="2">
        <v>48.971321105957031</v>
      </c>
      <c r="J540" s="5">
        <v>-35.845005035400391</v>
      </c>
    </row>
    <row r="541">
      <c r="A541" s="2">
        <v>48.7054443359375</v>
      </c>
      <c r="B541" s="4">
        <v>2214.365234375</v>
      </c>
      <c r="E541" s="2">
        <v>49.0252685546875</v>
      </c>
      <c r="F541" s="4">
        <v>2197.94384765625</v>
      </c>
      <c r="I541" s="2">
        <v>49.0252685546875</v>
      </c>
      <c r="J541" s="5">
        <v>-35.831169128417969</v>
      </c>
    </row>
    <row r="542">
      <c r="A542" s="2">
        <v>48.791141510009766</v>
      </c>
      <c r="B542" s="4">
        <v>2210.6201171875</v>
      </c>
      <c r="E542" s="2">
        <v>49.079216003417969</v>
      </c>
      <c r="F542" s="4">
        <v>2196.033447265625</v>
      </c>
      <c r="I542" s="2">
        <v>49.079216003417969</v>
      </c>
      <c r="J542" s="5">
        <v>-35.8153190612793</v>
      </c>
    </row>
    <row r="543">
      <c r="A543" s="2">
        <v>48.813331604003906</v>
      </c>
      <c r="B543" s="4">
        <v>2200.10205078125</v>
      </c>
      <c r="E543" s="2">
        <v>49.1331672668457</v>
      </c>
      <c r="F543" s="4">
        <v>2194.1240234375</v>
      </c>
      <c r="I543" s="2">
        <v>49.1331672668457</v>
      </c>
      <c r="J543" s="5">
        <v>-35.797386169433594</v>
      </c>
    </row>
    <row r="544">
      <c r="A544" s="2">
        <v>48.900001525878906</v>
      </c>
      <c r="B544" s="4">
        <v>2196.839599609375</v>
      </c>
      <c r="E544" s="2">
        <v>49.187114715576172</v>
      </c>
      <c r="F544" s="4">
        <v>2192.215576171875</v>
      </c>
      <c r="I544" s="2">
        <v>49.187114715576172</v>
      </c>
      <c r="J544" s="5">
        <v>-35.777374267578125</v>
      </c>
    </row>
    <row r="545">
      <c r="A545" s="2">
        <v>48.923183441162109</v>
      </c>
      <c r="B545" s="4">
        <v>2198.44580078125</v>
      </c>
      <c r="E545" s="2">
        <v>49.241062164306641</v>
      </c>
      <c r="F545" s="4">
        <v>2190.3076171875</v>
      </c>
      <c r="I545" s="2">
        <v>49.241062164306641</v>
      </c>
      <c r="J545" s="5">
        <v>-35.755329132080078</v>
      </c>
    </row>
    <row r="546">
      <c r="A546" s="2">
        <v>49.009025573730469</v>
      </c>
      <c r="B546" s="4">
        <v>2197.13525390625</v>
      </c>
      <c r="E546" s="2">
        <v>49.295009613037109</v>
      </c>
      <c r="F546" s="4">
        <v>2188.404296875</v>
      </c>
      <c r="I546" s="2">
        <v>49.295009613037109</v>
      </c>
      <c r="J546" s="5">
        <v>-35.731349945068359</v>
      </c>
    </row>
    <row r="547">
      <c r="A547" s="2">
        <v>49.031925201416016</v>
      </c>
      <c r="B547" s="4">
        <v>2196.9208984375</v>
      </c>
      <c r="E547" s="2">
        <v>49.348957061767578</v>
      </c>
      <c r="F547" s="4">
        <v>2186.512939453125</v>
      </c>
      <c r="I547" s="2">
        <v>49.348957061767578</v>
      </c>
      <c r="J547" s="5">
        <v>-35.705562591552734</v>
      </c>
    </row>
    <row r="548">
      <c r="A548" s="2">
        <v>49.119346618652344</v>
      </c>
      <c r="B548" s="4">
        <v>2200.433349609375</v>
      </c>
      <c r="E548" s="2">
        <v>49.402908325195313</v>
      </c>
      <c r="F548" s="4">
        <v>2184.634765625</v>
      </c>
      <c r="I548" s="2">
        <v>49.402908325195313</v>
      </c>
      <c r="J548" s="5">
        <v>-35.678104400634766</v>
      </c>
    </row>
    <row r="549">
      <c r="A549" s="2">
        <v>49.142440795898438</v>
      </c>
      <c r="B549" s="4">
        <v>2190.3310546875</v>
      </c>
      <c r="E549" s="2">
        <v>49.456855773925781</v>
      </c>
      <c r="F549" s="4">
        <v>2182.764404296875</v>
      </c>
      <c r="I549" s="2">
        <v>49.456855773925781</v>
      </c>
      <c r="J549" s="5">
        <v>-35.649135589599609</v>
      </c>
    </row>
    <row r="550">
      <c r="A550" s="2">
        <v>49.2283935546875</v>
      </c>
      <c r="B550" s="4">
        <v>2196.939208984375</v>
      </c>
      <c r="E550" s="2">
        <v>49.51080322265625</v>
      </c>
      <c r="F550" s="4">
        <v>2180.889404296875</v>
      </c>
      <c r="I550" s="2">
        <v>49.51080322265625</v>
      </c>
      <c r="J550" s="5">
        <v>-35.618812561035156</v>
      </c>
    </row>
    <row r="551">
      <c r="A551" s="2">
        <v>49.251632690429688</v>
      </c>
      <c r="B551" s="4">
        <v>2186.7607421875</v>
      </c>
      <c r="E551" s="2">
        <v>49.564750671386719</v>
      </c>
      <c r="F551" s="4">
        <v>2179</v>
      </c>
      <c r="I551" s="2">
        <v>49.564750671386719</v>
      </c>
      <c r="J551" s="5">
        <v>-35.587295532226563</v>
      </c>
    </row>
    <row r="552">
      <c r="A552" s="2">
        <v>49.337821960449219</v>
      </c>
      <c r="B552" s="4">
        <v>2194.45166015625</v>
      </c>
      <c r="E552" s="2">
        <v>49.618698120117188</v>
      </c>
      <c r="F552" s="4">
        <v>2177.0869140625</v>
      </c>
      <c r="I552" s="2">
        <v>49.618698120117188</v>
      </c>
      <c r="J552" s="5">
        <v>-35.554759979248047</v>
      </c>
    </row>
    <row r="553">
      <c r="A553" s="2">
        <v>49.362983703613281</v>
      </c>
      <c r="B553" s="4">
        <v>2186.047607421875</v>
      </c>
      <c r="E553" s="2">
        <v>49.672649383544922</v>
      </c>
      <c r="F553" s="4">
        <v>2175.140625</v>
      </c>
      <c r="I553" s="2">
        <v>49.672649383544922</v>
      </c>
      <c r="J553" s="5">
        <v>-35.5213623046875</v>
      </c>
    </row>
    <row r="554">
      <c r="A554" s="2">
        <v>49.448204040527344</v>
      </c>
      <c r="B554" s="4">
        <v>2175.96240234375</v>
      </c>
      <c r="E554" s="2">
        <v>49.726596832275391</v>
      </c>
      <c r="F554" s="4">
        <v>2173.153564453125</v>
      </c>
      <c r="I554" s="2">
        <v>49.726596832275391</v>
      </c>
      <c r="J554" s="5">
        <v>-35.487258911132813</v>
      </c>
    </row>
    <row r="555">
      <c r="A555" s="2">
        <v>49.471542358398438</v>
      </c>
      <c r="B555" s="4">
        <v>2179.42138671875</v>
      </c>
      <c r="E555" s="2">
        <v>49.780544281005859</v>
      </c>
      <c r="F555" s="4">
        <v>2171.12451171875</v>
      </c>
      <c r="I555" s="2">
        <v>49.780544281005859</v>
      </c>
      <c r="J555" s="5">
        <v>-35.452545166015625</v>
      </c>
    </row>
    <row r="556">
      <c r="A556" s="2">
        <v>49.558292388916016</v>
      </c>
      <c r="B556" s="4">
        <v>2182.4970703125</v>
      </c>
      <c r="E556" s="2">
        <v>49.834491729736328</v>
      </c>
      <c r="F556" s="4">
        <v>2169.0615234375</v>
      </c>
      <c r="I556" s="2">
        <v>49.834491729736328</v>
      </c>
      <c r="J556" s="5">
        <v>-35.417274475097656</v>
      </c>
    </row>
    <row r="557">
      <c r="A557" s="2">
        <v>49.581027984619141</v>
      </c>
      <c r="B557" s="4">
        <v>2177.214599609375</v>
      </c>
      <c r="E557" s="2">
        <v>49.8884391784668</v>
      </c>
      <c r="F557" s="4">
        <v>2166.976806640625</v>
      </c>
      <c r="I557" s="2">
        <v>49.8884391784668</v>
      </c>
      <c r="J557" s="5">
        <v>-35.381462097167969</v>
      </c>
    </row>
    <row r="558">
      <c r="A558" s="2">
        <v>49.6661376953125</v>
      </c>
      <c r="B558" s="4">
        <v>2171.882080078125</v>
      </c>
      <c r="E558" s="2">
        <v>49.942390441894531</v>
      </c>
      <c r="F558" s="4">
        <v>2164.882568359375</v>
      </c>
      <c r="I558" s="2">
        <v>49.942390441894531</v>
      </c>
      <c r="J558" s="5">
        <v>-35.345100402832031</v>
      </c>
    </row>
    <row r="559">
      <c r="A559" s="2">
        <v>49.690620422363281</v>
      </c>
      <c r="B559" s="4">
        <v>2172.2734375</v>
      </c>
      <c r="E559" s="2">
        <v>49.996337890625</v>
      </c>
      <c r="F559" s="4">
        <v>2162.790283203125</v>
      </c>
      <c r="I559" s="2">
        <v>49.996337890625</v>
      </c>
      <c r="J559" s="5">
        <v>-35.308162689208984</v>
      </c>
    </row>
    <row r="560">
      <c r="A560" s="2">
        <v>49.77642822265625</v>
      </c>
      <c r="B560" s="4">
        <v>2176.98193359375</v>
      </c>
      <c r="E560" s="2">
        <v>50.050285339355469</v>
      </c>
      <c r="F560" s="4">
        <v>2160.70654296875</v>
      </c>
      <c r="I560" s="2">
        <v>50.050285339355469</v>
      </c>
      <c r="J560" s="5">
        <v>-35.270599365234375</v>
      </c>
    </row>
    <row r="561">
      <c r="A561" s="2">
        <v>49.800052642822266</v>
      </c>
      <c r="B561" s="4">
        <v>2167.39892578125</v>
      </c>
      <c r="E561" s="2">
        <v>50.104232788085938</v>
      </c>
      <c r="F561" s="4">
        <v>2158.631591796875</v>
      </c>
      <c r="I561" s="2">
        <v>50.104232788085938</v>
      </c>
      <c r="J561" s="5">
        <v>-35.232376098632813</v>
      </c>
    </row>
    <row r="562">
      <c r="A562" s="2">
        <v>49.886581420898438</v>
      </c>
      <c r="B562" s="4">
        <v>2175.494140625</v>
      </c>
      <c r="E562" s="2">
        <v>50.158180236816406</v>
      </c>
      <c r="F562" s="4">
        <v>2156.56396484375</v>
      </c>
      <c r="I562" s="2">
        <v>50.158180236816406</v>
      </c>
      <c r="J562" s="5">
        <v>-35.193447113037109</v>
      </c>
    </row>
    <row r="563">
      <c r="A563" s="2">
        <v>49.909584045410156</v>
      </c>
      <c r="B563" s="4">
        <v>2163.077392578125</v>
      </c>
      <c r="E563" s="2">
        <v>50.212131500244141</v>
      </c>
      <c r="F563" s="4">
        <v>2154.500732421875</v>
      </c>
      <c r="I563" s="2">
        <v>50.212131500244141</v>
      </c>
      <c r="J563" s="5">
        <v>-35.153762817382813</v>
      </c>
    </row>
    <row r="564">
      <c r="A564" s="2">
        <v>49.994319915771484</v>
      </c>
      <c r="B564" s="4">
        <v>2164.83984375</v>
      </c>
      <c r="E564" s="2">
        <v>50.266078948974609</v>
      </c>
      <c r="F564" s="4">
        <v>2152.4365234375</v>
      </c>
      <c r="I564" s="2">
        <v>50.266078948974609</v>
      </c>
      <c r="J564" s="5">
        <v>-35.113273620605469</v>
      </c>
    </row>
    <row r="565">
      <c r="A565" s="2">
        <v>50.017925262451172</v>
      </c>
      <c r="B565" s="4">
        <v>2159.7109375</v>
      </c>
      <c r="E565" s="2">
        <v>50.320026397705078</v>
      </c>
      <c r="F565" s="4">
        <v>2150.367431640625</v>
      </c>
      <c r="I565" s="2">
        <v>50.320026397705078</v>
      </c>
      <c r="J565" s="5">
        <v>-35.071933746337891</v>
      </c>
    </row>
    <row r="566">
      <c r="A566" s="2">
        <v>50.105716705322266</v>
      </c>
      <c r="B566" s="4">
        <v>2155.92529296875</v>
      </c>
      <c r="E566" s="2">
        <v>50.373973846435547</v>
      </c>
      <c r="F566" s="4">
        <v>2148.2939453125</v>
      </c>
      <c r="I566" s="2">
        <v>50.373973846435547</v>
      </c>
      <c r="J566" s="5">
        <v>-35.029727935791016</v>
      </c>
    </row>
    <row r="567">
      <c r="A567" s="2">
        <v>50.128448486328125</v>
      </c>
      <c r="B567" s="4">
        <v>2156.192138671875</v>
      </c>
      <c r="E567" s="2">
        <v>50.427921295166016</v>
      </c>
      <c r="F567" s="4">
        <v>2146.22314453125</v>
      </c>
      <c r="I567" s="2">
        <v>50.427921295166016</v>
      </c>
      <c r="J567" s="5">
        <v>-34.986629486083984</v>
      </c>
    </row>
    <row r="568">
      <c r="A568" s="2">
        <v>50.214706420898438</v>
      </c>
      <c r="B568" s="4">
        <v>2161.58740234375</v>
      </c>
      <c r="E568" s="2">
        <v>50.48187255859375</v>
      </c>
      <c r="F568" s="4">
        <v>2144.15869140625</v>
      </c>
      <c r="I568" s="2">
        <v>50.48187255859375</v>
      </c>
      <c r="J568" s="5">
        <v>-34.9426155090332</v>
      </c>
    </row>
    <row r="569">
      <c r="A569" s="2">
        <v>50.239974975585938</v>
      </c>
      <c r="B569" s="4">
        <v>2151.178466796875</v>
      </c>
      <c r="E569" s="2">
        <v>50.535820007324219</v>
      </c>
      <c r="F569" s="4">
        <v>2142.104248046875</v>
      </c>
      <c r="I569" s="2">
        <v>50.535820007324219</v>
      </c>
      <c r="J569" s="5">
        <v>-34.897651672363281</v>
      </c>
    </row>
    <row r="570">
      <c r="A570" s="2">
        <v>50.324287414550781</v>
      </c>
      <c r="B570" s="4">
        <v>2152.0810546875</v>
      </c>
      <c r="E570" s="2">
        <v>50.589767456054688</v>
      </c>
      <c r="F570" s="4">
        <v>2140.064208984375</v>
      </c>
      <c r="I570" s="2">
        <v>50.589767456054688</v>
      </c>
      <c r="J570" s="5">
        <v>-34.851707458496094</v>
      </c>
    </row>
    <row r="571">
      <c r="A571" s="2">
        <v>50.3472900390625</v>
      </c>
      <c r="B571" s="4">
        <v>2146.6787109375</v>
      </c>
      <c r="E571" s="2">
        <v>50.643714904785156</v>
      </c>
      <c r="F571" s="4">
        <v>2138.04638671875</v>
      </c>
      <c r="I571" s="2">
        <v>50.643714904785156</v>
      </c>
      <c r="J571" s="5">
        <v>-34.804759979248047</v>
      </c>
    </row>
    <row r="572">
      <c r="A572" s="2">
        <v>50.433498382568359</v>
      </c>
      <c r="B572" s="4">
        <v>2143.72607421875</v>
      </c>
      <c r="E572" s="2">
        <v>50.697662353515625</v>
      </c>
      <c r="F572" s="4">
        <v>2136.056884765625</v>
      </c>
      <c r="I572" s="2">
        <v>50.697662353515625</v>
      </c>
      <c r="J572" s="5">
        <v>-34.756782531738281</v>
      </c>
    </row>
    <row r="573">
      <c r="A573" s="2">
        <v>50.456371307373047</v>
      </c>
      <c r="B573" s="4">
        <v>2138.2802734375</v>
      </c>
      <c r="E573" s="2">
        <v>50.751613616943359</v>
      </c>
      <c r="F573" s="4">
        <v>2134.09716796875</v>
      </c>
      <c r="I573" s="2">
        <v>50.751613616943359</v>
      </c>
      <c r="J573" s="5">
        <v>-34.707756042480469</v>
      </c>
    </row>
    <row r="574">
      <c r="A574" s="2">
        <v>50.541923522949219</v>
      </c>
      <c r="B574" s="4">
        <v>2140.09521484375</v>
      </c>
      <c r="E574" s="2">
        <v>50.805561065673828</v>
      </c>
      <c r="F574" s="4">
        <v>2132.16796875</v>
      </c>
      <c r="I574" s="2">
        <v>50.805561065673828</v>
      </c>
      <c r="J574" s="5">
        <v>-34.657665252685547</v>
      </c>
    </row>
    <row r="575">
      <c r="A575" s="2">
        <v>50.565036773681641</v>
      </c>
      <c r="B575" s="4">
        <v>2139.84619140625</v>
      </c>
      <c r="E575" s="2">
        <v>50.8595085144043</v>
      </c>
      <c r="F575" s="4">
        <v>2130.270751953125</v>
      </c>
      <c r="I575" s="2">
        <v>50.8595085144043</v>
      </c>
      <c r="J575" s="5">
        <v>-34.606479644775391</v>
      </c>
    </row>
    <row r="576">
      <c r="A576" s="2">
        <v>50.651336669921875</v>
      </c>
      <c r="B576" s="4">
        <v>2136.353759765625</v>
      </c>
      <c r="E576" s="2">
        <v>50.913455963134766</v>
      </c>
      <c r="F576" s="4">
        <v>2128.401611328125</v>
      </c>
      <c r="I576" s="2">
        <v>50.913455963134766</v>
      </c>
      <c r="J576" s="5">
        <v>-34.554172515869141</v>
      </c>
    </row>
    <row r="577">
      <c r="A577" s="2">
        <v>50.674831390380859</v>
      </c>
      <c r="B577" s="4">
        <v>2133.07421875</v>
      </c>
      <c r="E577" s="2">
        <v>50.967403411865234</v>
      </c>
      <c r="F577" s="4">
        <v>2126.560546875</v>
      </c>
      <c r="I577" s="2">
        <v>50.967403411865234</v>
      </c>
      <c r="J577" s="5">
        <v>-34.500713348388672</v>
      </c>
    </row>
    <row r="578">
      <c r="A578" s="2">
        <v>50.761035919189453</v>
      </c>
      <c r="B578" s="4">
        <v>2134.487548828125</v>
      </c>
      <c r="E578" s="2">
        <v>51.021354675292969</v>
      </c>
      <c r="F578" s="4">
        <v>2124.749755859375</v>
      </c>
      <c r="I578" s="2">
        <v>51.021354675292969</v>
      </c>
      <c r="J578" s="5">
        <v>-34.446079254150391</v>
      </c>
    </row>
    <row r="579">
      <c r="A579" s="2">
        <v>50.785751342773438</v>
      </c>
      <c r="B579" s="4">
        <v>2128.38525390625</v>
      </c>
      <c r="E579" s="2">
        <v>51.075302124023438</v>
      </c>
      <c r="F579" s="4">
        <v>2122.974853515625</v>
      </c>
      <c r="I579" s="2">
        <v>51.075302124023438</v>
      </c>
      <c r="J579" s="5">
        <v>-34.3902473449707</v>
      </c>
    </row>
    <row r="580">
      <c r="A580" s="2">
        <v>50.870567321777344</v>
      </c>
      <c r="B580" s="4">
        <v>2137.207275390625</v>
      </c>
      <c r="E580" s="2">
        <v>51.129249572753906</v>
      </c>
      <c r="F580" s="4">
        <v>2121.23291015625</v>
      </c>
      <c r="I580" s="2">
        <v>51.129249572753906</v>
      </c>
      <c r="J580" s="5">
        <v>-34.333198547363281</v>
      </c>
    </row>
    <row r="581">
      <c r="A581" s="2">
        <v>50.8935432434082</v>
      </c>
      <c r="B581" s="4">
        <v>2129.529541015625</v>
      </c>
      <c r="E581" s="2">
        <v>51.183197021484375</v>
      </c>
      <c r="F581" s="4">
        <v>2119.516357421875</v>
      </c>
      <c r="I581" s="2">
        <v>51.183197021484375</v>
      </c>
      <c r="J581" s="5">
        <v>-34.274936676025391</v>
      </c>
    </row>
    <row r="582">
      <c r="A582" s="2">
        <v>50.979999542236328</v>
      </c>
      <c r="B582" s="4">
        <v>2123.978759765625</v>
      </c>
      <c r="E582" s="2">
        <v>51.237144470214844</v>
      </c>
      <c r="F582" s="4">
        <v>2117.818603515625</v>
      </c>
      <c r="I582" s="2">
        <v>51.237144470214844</v>
      </c>
      <c r="J582" s="5">
        <v>-34.215492248535156</v>
      </c>
    </row>
    <row r="583">
      <c r="A583" s="2">
        <v>51.004795074462891</v>
      </c>
      <c r="B583" s="4">
        <v>2125.723876953125</v>
      </c>
      <c r="E583" s="2">
        <v>51.291095733642578</v>
      </c>
      <c r="F583" s="4">
        <v>2116.138427734375</v>
      </c>
      <c r="I583" s="2">
        <v>51.291095733642578</v>
      </c>
      <c r="J583" s="5">
        <v>-34.154937744140625</v>
      </c>
    </row>
    <row r="584">
      <c r="A584" s="2">
        <v>51.089778900146484</v>
      </c>
      <c r="B584" s="4">
        <v>2120.831298828125</v>
      </c>
      <c r="E584" s="2">
        <v>51.345043182373047</v>
      </c>
      <c r="F584" s="4">
        <v>2114.47021484375</v>
      </c>
      <c r="I584" s="2">
        <v>51.345043182373047</v>
      </c>
      <c r="J584" s="5">
        <v>-34.093399047851563</v>
      </c>
    </row>
    <row r="585">
      <c r="A585" s="2">
        <v>51.112979888916016</v>
      </c>
      <c r="B585" s="4">
        <v>2116.93701171875</v>
      </c>
      <c r="E585" s="2">
        <v>51.398990631103516</v>
      </c>
      <c r="F585" s="4">
        <v>2112.807373046875</v>
      </c>
      <c r="I585" s="2">
        <v>51.398990631103516</v>
      </c>
      <c r="J585" s="5">
        <v>-34.031036376953125</v>
      </c>
    </row>
    <row r="586">
      <c r="A586" s="2">
        <v>51.201396942138672</v>
      </c>
      <c r="B586" s="4">
        <v>2123.272705078125</v>
      </c>
      <c r="E586" s="2">
        <v>51.452938079833984</v>
      </c>
      <c r="F586" s="4">
        <v>2111.14697265625</v>
      </c>
      <c r="I586" s="2">
        <v>51.452938079833984</v>
      </c>
      <c r="J586" s="5">
        <v>-33.968070983886719</v>
      </c>
    </row>
    <row r="587">
      <c r="A587" s="2">
        <v>51.224838256835938</v>
      </c>
      <c r="B587" s="4">
        <v>2119.0693359375</v>
      </c>
      <c r="E587" s="2">
        <v>51.506885528564453</v>
      </c>
      <c r="F587" s="4">
        <v>2109.48876953125</v>
      </c>
      <c r="I587" s="2">
        <v>51.506885528564453</v>
      </c>
      <c r="J587" s="5">
        <v>-33.9047737121582</v>
      </c>
    </row>
    <row r="588">
      <c r="A588" s="2">
        <v>51.310993194580078</v>
      </c>
      <c r="B588" s="4">
        <v>2119.3681640625</v>
      </c>
      <c r="E588" s="2">
        <v>51.560836791992188</v>
      </c>
      <c r="F588" s="4">
        <v>2107.829833984375</v>
      </c>
      <c r="I588" s="2">
        <v>51.560836791992188</v>
      </c>
      <c r="J588" s="5">
        <v>-33.841472625732422</v>
      </c>
    </row>
    <row r="589">
      <c r="A589" s="2">
        <v>51.3351936340332</v>
      </c>
      <c r="B589" s="4">
        <v>2106.52978515625</v>
      </c>
      <c r="E589" s="2">
        <v>51.614784240722656</v>
      </c>
      <c r="F589" s="4">
        <v>2106.165283203125</v>
      </c>
      <c r="I589" s="2">
        <v>51.614784240722656</v>
      </c>
      <c r="J589" s="5">
        <v>-33.778549194335938</v>
      </c>
    </row>
    <row r="590">
      <c r="A590" s="2">
        <v>51.417324066162109</v>
      </c>
      <c r="B590" s="4">
        <v>2117.552734375</v>
      </c>
      <c r="E590" s="2">
        <v>51.668731689453125</v>
      </c>
      <c r="F590" s="4">
        <v>2104.496337890625</v>
      </c>
      <c r="I590" s="2">
        <v>51.668731689453125</v>
      </c>
      <c r="J590" s="5">
        <v>-33.716407775878906</v>
      </c>
    </row>
    <row r="591">
      <c r="A591" s="2">
        <v>51.443683624267578</v>
      </c>
      <c r="B591" s="4">
        <v>2109.006103515625</v>
      </c>
      <c r="E591" s="2">
        <v>51.722679138183594</v>
      </c>
      <c r="F591" s="4">
        <v>2102.8271484375</v>
      </c>
      <c r="I591" s="2">
        <v>51.722679138183594</v>
      </c>
      <c r="J591" s="5">
        <v>-33.655483245849609</v>
      </c>
    </row>
    <row r="592">
      <c r="A592" s="2">
        <v>51.52764892578125</v>
      </c>
      <c r="B592" s="4">
        <v>2110.020751953125</v>
      </c>
      <c r="E592" s="2">
        <v>51.776626586914063</v>
      </c>
      <c r="F592" s="4">
        <v>2101.155517578125</v>
      </c>
      <c r="I592" s="2">
        <v>51.776626586914063</v>
      </c>
      <c r="J592" s="5">
        <v>-33.596218109130859</v>
      </c>
    </row>
    <row r="593">
      <c r="A593" s="2">
        <v>51.550563812255859</v>
      </c>
      <c r="B593" s="4">
        <v>2107.134521484375</v>
      </c>
      <c r="E593" s="2">
        <v>51.8305778503418</v>
      </c>
      <c r="F593" s="4">
        <v>2099.477294921875</v>
      </c>
      <c r="I593" s="2">
        <v>51.8305778503418</v>
      </c>
      <c r="J593" s="5">
        <v>-33.539058685302734</v>
      </c>
    </row>
    <row r="594">
      <c r="A594" s="2">
        <v>51.637847900390625</v>
      </c>
      <c r="B594" s="4">
        <v>2101.51708984375</v>
      </c>
      <c r="E594" s="2">
        <v>51.884525299072266</v>
      </c>
      <c r="F594" s="4">
        <v>2097.786865234375</v>
      </c>
      <c r="I594" s="2">
        <v>51.884525299072266</v>
      </c>
      <c r="J594" s="5">
        <v>-33.484466552734375</v>
      </c>
    </row>
    <row r="595">
      <c r="A595" s="2">
        <v>51.661376953125</v>
      </c>
      <c r="B595" s="4">
        <v>2107.723388671875</v>
      </c>
      <c r="E595" s="2">
        <v>51.938472747802734</v>
      </c>
      <c r="F595" s="4">
        <v>2096.085205078125</v>
      </c>
      <c r="I595" s="2">
        <v>51.938472747802734</v>
      </c>
      <c r="J595" s="5">
        <v>-33.4328727722168</v>
      </c>
    </row>
    <row r="596">
      <c r="A596" s="2">
        <v>51.747665405273438</v>
      </c>
      <c r="B596" s="4">
        <v>2103.07275390625</v>
      </c>
      <c r="E596" s="2">
        <v>51.9924201965332</v>
      </c>
      <c r="F596" s="4">
        <v>2094.374267578125</v>
      </c>
      <c r="I596" s="2">
        <v>51.9924201965332</v>
      </c>
      <c r="J596" s="5">
        <v>-33.384685516357422</v>
      </c>
    </row>
    <row r="597">
      <c r="A597" s="2">
        <v>51.770732879638672</v>
      </c>
      <c r="B597" s="4">
        <v>2097.183837890625</v>
      </c>
      <c r="E597" s="2">
        <v>52.046367645263672</v>
      </c>
      <c r="F597" s="4">
        <v>2092.65380859375</v>
      </c>
      <c r="I597" s="2">
        <v>52.046367645263672</v>
      </c>
      <c r="J597" s="5">
        <v>-33.340278625488281</v>
      </c>
    </row>
    <row r="598">
      <c r="A598" s="2">
        <v>51.857486724853516</v>
      </c>
      <c r="B598" s="4">
        <v>2099.177001953125</v>
      </c>
      <c r="E598" s="2">
        <v>52.100318908691406</v>
      </c>
      <c r="F598" s="4">
        <v>2090.92236328125</v>
      </c>
      <c r="I598" s="2">
        <v>52.100318908691406</v>
      </c>
      <c r="J598" s="5">
        <v>-33.300006866455078</v>
      </c>
    </row>
    <row r="599">
      <c r="A599" s="2">
        <v>51.880634307861328</v>
      </c>
      <c r="B599" s="4">
        <v>2099.094482421875</v>
      </c>
      <c r="E599" s="2">
        <v>52.154266357421875</v>
      </c>
      <c r="F599" s="4">
        <v>2089.17724609375</v>
      </c>
      <c r="I599" s="2">
        <v>52.154266357421875</v>
      </c>
      <c r="J599" s="5">
        <v>-33.264198303222656</v>
      </c>
    </row>
    <row r="600">
      <c r="A600" s="2">
        <v>51.966941833496094</v>
      </c>
      <c r="B600" s="4">
        <v>2102.87841796875</v>
      </c>
      <c r="E600" s="2">
        <v>52.208213806152344</v>
      </c>
      <c r="F600" s="4">
        <v>2087.413330078125</v>
      </c>
      <c r="I600" s="2">
        <v>52.208213806152344</v>
      </c>
      <c r="J600" s="5">
        <v>-33.2331428527832</v>
      </c>
    </row>
    <row r="601">
      <c r="A601" s="2">
        <v>51.991119384765625</v>
      </c>
      <c r="B601" s="4">
        <v>2088.772216796875</v>
      </c>
      <c r="E601" s="2">
        <v>52.262161254882813</v>
      </c>
      <c r="F601" s="4">
        <v>2085.62890625</v>
      </c>
      <c r="I601" s="2">
        <v>52.262161254882813</v>
      </c>
      <c r="J601" s="5">
        <v>-33.207080841064453</v>
      </c>
    </row>
    <row r="602">
      <c r="A602" s="2">
        <v>52.075210571289063</v>
      </c>
      <c r="B602" s="4">
        <v>2098.2412109375</v>
      </c>
      <c r="E602" s="2">
        <v>52.316108703613281</v>
      </c>
      <c r="F602" s="4">
        <v>2083.825927734375</v>
      </c>
      <c r="I602" s="2">
        <v>52.316108703613281</v>
      </c>
      <c r="J602" s="5">
        <v>-33.186214447021484</v>
      </c>
    </row>
    <row r="603">
      <c r="A603" s="2">
        <v>52.099185943603516</v>
      </c>
      <c r="B603" s="4">
        <v>2093.735107421875</v>
      </c>
      <c r="E603" s="2">
        <v>52.370059967041016</v>
      </c>
      <c r="F603" s="4">
        <v>2082.009033203125</v>
      </c>
      <c r="I603" s="2">
        <v>52.370059967041016</v>
      </c>
      <c r="J603" s="5">
        <v>-33.170688629150391</v>
      </c>
    </row>
    <row r="604">
      <c r="A604" s="2">
        <v>52.186092376708984</v>
      </c>
      <c r="B604" s="4">
        <v>2099.593505859375</v>
      </c>
      <c r="E604" s="2">
        <v>52.424007415771484</v>
      </c>
      <c r="F604" s="4">
        <v>2080.180419921875</v>
      </c>
      <c r="I604" s="2">
        <v>52.424007415771484</v>
      </c>
      <c r="J604" s="5">
        <v>-33.160591125488281</v>
      </c>
    </row>
    <row r="605">
      <c r="A605" s="2">
        <v>52.208786010742188</v>
      </c>
      <c r="B605" s="4">
        <v>2083.929931640625</v>
      </c>
      <c r="E605" s="2">
        <v>52.477954864501953</v>
      </c>
      <c r="F605" s="4">
        <v>2078.3427734375</v>
      </c>
      <c r="I605" s="2">
        <v>52.477954864501953</v>
      </c>
      <c r="J605" s="5">
        <v>-33.155941009521484</v>
      </c>
    </row>
    <row r="606">
      <c r="A606" s="2">
        <v>52.295051574707031</v>
      </c>
      <c r="B606" s="4">
        <v>2084.3828125</v>
      </c>
      <c r="E606" s="2">
        <v>52.531902313232422</v>
      </c>
      <c r="F606" s="4">
        <v>2076.50146484375</v>
      </c>
      <c r="I606" s="2">
        <v>52.531902313232422</v>
      </c>
      <c r="J606" s="5">
        <v>-33.156684875488281</v>
      </c>
    </row>
    <row r="607">
      <c r="A607" s="2">
        <v>52.318447113037109</v>
      </c>
      <c r="B607" s="4">
        <v>2083.15869140625</v>
      </c>
      <c r="E607" s="2">
        <v>52.585849761962891</v>
      </c>
      <c r="F607" s="4">
        <v>2074.661376953125</v>
      </c>
      <c r="I607" s="2">
        <v>52.585849761962891</v>
      </c>
      <c r="J607" s="5">
        <v>-33.162715911865234</v>
      </c>
    </row>
    <row r="608">
      <c r="A608" s="2">
        <v>52.404438018798828</v>
      </c>
      <c r="B608" s="4">
        <v>2086.588623046875</v>
      </c>
      <c r="E608" s="2">
        <v>52.639801025390625</v>
      </c>
      <c r="F608" s="4">
        <v>2072.82421875</v>
      </c>
      <c r="I608" s="2">
        <v>52.639801025390625</v>
      </c>
      <c r="J608" s="5">
        <v>-33.173877716064453</v>
      </c>
    </row>
    <row r="609">
      <c r="A609" s="2">
        <v>52.427448272705078</v>
      </c>
      <c r="B609" s="4">
        <v>2076.222412109375</v>
      </c>
      <c r="E609" s="2">
        <v>52.693748474121094</v>
      </c>
      <c r="F609" s="4">
        <v>2070.9892578125</v>
      </c>
      <c r="I609" s="2">
        <v>52.693748474121094</v>
      </c>
      <c r="J609" s="5">
        <v>-33.189975738525391</v>
      </c>
    </row>
    <row r="610">
      <c r="A610" s="2">
        <v>52.514507293701172</v>
      </c>
      <c r="B610" s="4">
        <v>2071.97412109375</v>
      </c>
      <c r="E610" s="2">
        <v>52.747695922851563</v>
      </c>
      <c r="F610" s="4">
        <v>2069.158935546875</v>
      </c>
      <c r="I610" s="2">
        <v>52.747695922851563</v>
      </c>
      <c r="J610" s="5">
        <v>-33.210769653320313</v>
      </c>
    </row>
    <row r="611">
      <c r="A611" s="2">
        <v>52.538127899169922</v>
      </c>
      <c r="B611" s="4">
        <v>2084.23388671875</v>
      </c>
      <c r="E611" s="2">
        <v>52.801643371582031</v>
      </c>
      <c r="F611" s="4">
        <v>2067.336181640625</v>
      </c>
      <c r="I611" s="2">
        <v>52.801643371582031</v>
      </c>
      <c r="J611" s="5">
        <v>-33.235992431640625</v>
      </c>
    </row>
    <row r="612">
      <c r="A612" s="2">
        <v>52.624710083007813</v>
      </c>
      <c r="B612" s="4">
        <v>2072.8701171875</v>
      </c>
      <c r="E612" s="2">
        <v>52.8555908203125</v>
      </c>
      <c r="F612" s="4">
        <v>2065.523193359375</v>
      </c>
      <c r="I612" s="2">
        <v>52.8555908203125</v>
      </c>
      <c r="J612" s="5">
        <v>-33.265308380126953</v>
      </c>
    </row>
    <row r="613">
      <c r="A613" s="2">
        <v>52.648120880126953</v>
      </c>
      <c r="B613" s="4">
        <v>2067.813232421875</v>
      </c>
      <c r="E613" s="2">
        <v>52.909542083740234</v>
      </c>
      <c r="F613" s="4">
        <v>2063.717041015625</v>
      </c>
      <c r="I613" s="2">
        <v>52.909542083740234</v>
      </c>
      <c r="J613" s="5">
        <v>-33.29833984375</v>
      </c>
    </row>
    <row r="614">
      <c r="A614" s="2">
        <v>52.734352111816406</v>
      </c>
      <c r="B614" s="4">
        <v>2072.1953125</v>
      </c>
      <c r="E614" s="2">
        <v>52.9634895324707</v>
      </c>
      <c r="F614" s="4">
        <v>2061.9140625</v>
      </c>
      <c r="I614" s="2">
        <v>52.9634895324707</v>
      </c>
      <c r="J614" s="5">
        <v>-33.334609985351563</v>
      </c>
    </row>
    <row r="615">
      <c r="A615" s="2">
        <v>52.756793975830078</v>
      </c>
      <c r="B615" s="4">
        <v>2065.513916015625</v>
      </c>
      <c r="E615" s="2">
        <v>53.017436981201172</v>
      </c>
      <c r="F615" s="4">
        <v>2060.115478515625</v>
      </c>
      <c r="I615" s="2">
        <v>53.017436981201172</v>
      </c>
      <c r="J615" s="5">
        <v>-33.373577117919922</v>
      </c>
    </row>
    <row r="616">
      <c r="A616" s="2">
        <v>52.841415405273438</v>
      </c>
      <c r="B616" s="4">
        <v>2071.63427734375</v>
      </c>
      <c r="E616" s="2">
        <v>53.071384429931641</v>
      </c>
      <c r="F616" s="4">
        <v>2058.3203125</v>
      </c>
      <c r="I616" s="2">
        <v>53.071384429931641</v>
      </c>
      <c r="J616" s="5">
        <v>-33.414619445800781</v>
      </c>
    </row>
    <row r="617">
      <c r="A617" s="2">
        <v>52.864063262939453</v>
      </c>
      <c r="B617" s="4">
        <v>2063.283935546875</v>
      </c>
      <c r="E617" s="2">
        <v>53.125331878662109</v>
      </c>
      <c r="F617" s="4">
        <v>2056.523681640625</v>
      </c>
      <c r="I617" s="2">
        <v>53.125331878662109</v>
      </c>
      <c r="J617" s="5">
        <v>-33.457046508789063</v>
      </c>
    </row>
    <row r="618">
      <c r="A618" s="2">
        <v>52.953010559082031</v>
      </c>
      <c r="B618" s="4">
        <v>2059.09521484375</v>
      </c>
      <c r="E618" s="2">
        <v>53.179283142089844</v>
      </c>
      <c r="F618" s="4">
        <v>2054.720458984375</v>
      </c>
      <c r="I618" s="2">
        <v>53.179283142089844</v>
      </c>
      <c r="J618" s="5">
        <v>-33.500141143798828</v>
      </c>
    </row>
    <row r="619">
      <c r="A619" s="2">
        <v>52.976741790771484</v>
      </c>
      <c r="B619" s="4">
        <v>2058.615966796875</v>
      </c>
      <c r="E619" s="2">
        <v>53.233230590820313</v>
      </c>
      <c r="F619" s="4">
        <v>2052.912841796875</v>
      </c>
      <c r="I619" s="2">
        <v>53.233230590820313</v>
      </c>
      <c r="J619" s="5">
        <v>-33.543136596679688</v>
      </c>
    </row>
    <row r="620">
      <c r="A620" s="2">
        <v>53.06170654296875</v>
      </c>
      <c r="B620" s="4">
        <v>2056.51513671875</v>
      </c>
      <c r="E620" s="2">
        <v>53.287178039550781</v>
      </c>
      <c r="F620" s="4">
        <v>2051.101806640625</v>
      </c>
      <c r="I620" s="2">
        <v>53.287178039550781</v>
      </c>
      <c r="J620" s="5">
        <v>-33.585304260253906</v>
      </c>
    </row>
    <row r="621">
      <c r="A621" s="2">
        <v>53.084751129150391</v>
      </c>
      <c r="B621" s="4">
        <v>2056.485595703125</v>
      </c>
      <c r="E621" s="2">
        <v>53.34112548828125</v>
      </c>
      <c r="F621" s="4">
        <v>2049.2880859375</v>
      </c>
      <c r="I621" s="2">
        <v>53.34112548828125</v>
      </c>
      <c r="J621" s="5">
        <v>-33.625930786132813</v>
      </c>
    </row>
    <row r="622">
      <c r="A622" s="2">
        <v>53.1707878112793</v>
      </c>
      <c r="B622" s="4">
        <v>2061.535888671875</v>
      </c>
      <c r="E622" s="2">
        <v>53.395072937011719</v>
      </c>
      <c r="F622" s="4">
        <v>2047.47412109375</v>
      </c>
      <c r="I622" s="2">
        <v>53.395072937011719</v>
      </c>
      <c r="J622" s="5">
        <v>-33.664382934570313</v>
      </c>
    </row>
    <row r="623">
      <c r="A623" s="2">
        <v>53.193901062011719</v>
      </c>
      <c r="B623" s="4">
        <v>2051.217041015625</v>
      </c>
      <c r="E623" s="2">
        <v>53.449024200439453</v>
      </c>
      <c r="F623" s="4">
        <v>2045.6646728515625</v>
      </c>
      <c r="I623" s="2">
        <v>53.449024200439453</v>
      </c>
      <c r="J623" s="5">
        <v>-33.700069427490234</v>
      </c>
    </row>
    <row r="624">
      <c r="A624" s="2">
        <v>53.279693603515625</v>
      </c>
      <c r="B624" s="4">
        <v>2051.897216796875</v>
      </c>
      <c r="E624" s="2">
        <v>53.502971649169922</v>
      </c>
      <c r="F624" s="4">
        <v>2043.86474609375</v>
      </c>
      <c r="I624" s="2">
        <v>53.502971649169922</v>
      </c>
      <c r="J624" s="5">
        <v>-33.732486724853516</v>
      </c>
    </row>
    <row r="625">
      <c r="A625" s="2">
        <v>53.3028450012207</v>
      </c>
      <c r="B625" s="4">
        <v>2048.54736328125</v>
      </c>
      <c r="E625" s="2">
        <v>53.556919097900391</v>
      </c>
      <c r="F625" s="4">
        <v>2042.072509765625</v>
      </c>
      <c r="I625" s="2">
        <v>53.556919097900391</v>
      </c>
      <c r="J625" s="5">
        <v>-33.761207580566406</v>
      </c>
    </row>
    <row r="626">
      <c r="A626" s="2">
        <v>53.389362335205078</v>
      </c>
      <c r="B626" s="4">
        <v>2053.830322265625</v>
      </c>
      <c r="E626" s="2">
        <v>53.610866546630859</v>
      </c>
      <c r="F626" s="4">
        <v>2040.288818359375</v>
      </c>
      <c r="I626" s="2">
        <v>53.610866546630859</v>
      </c>
      <c r="J626" s="5">
        <v>-33.7858772277832</v>
      </c>
    </row>
    <row r="627">
      <c r="A627" s="2">
        <v>53.412544250488281</v>
      </c>
      <c r="B627" s="4">
        <v>2044.968505859375</v>
      </c>
      <c r="E627" s="2">
        <v>53.664813995361328</v>
      </c>
      <c r="F627" s="4">
        <v>2038.515625</v>
      </c>
      <c r="I627" s="2">
        <v>53.664813995361328</v>
      </c>
      <c r="J627" s="5">
        <v>-33.80621337890625</v>
      </c>
    </row>
    <row r="628">
      <c r="A628" s="2">
        <v>53.500263214111328</v>
      </c>
      <c r="B628" s="4">
        <v>2044.5701904296875</v>
      </c>
      <c r="E628" s="2">
        <v>53.718765258789063</v>
      </c>
      <c r="F628" s="4">
        <v>2036.7513427734375</v>
      </c>
      <c r="I628" s="2">
        <v>53.718765258789063</v>
      </c>
      <c r="J628" s="5">
        <v>-33.821987152099609</v>
      </c>
    </row>
    <row r="629">
      <c r="A629" s="2">
        <v>53.524021148681641</v>
      </c>
      <c r="B629" s="4">
        <v>2039.376953125</v>
      </c>
      <c r="E629" s="2">
        <v>53.772712707519531</v>
      </c>
      <c r="F629" s="4">
        <v>2034.989501953125</v>
      </c>
      <c r="I629" s="2">
        <v>53.772712707519531</v>
      </c>
      <c r="J629" s="5">
        <v>-33.833034515380859</v>
      </c>
    </row>
    <row r="630">
      <c r="A630" s="2">
        <v>53.609024047851563</v>
      </c>
      <c r="B630" s="4">
        <v>2045.631591796875</v>
      </c>
      <c r="E630" s="2">
        <v>53.82666015625</v>
      </c>
      <c r="F630" s="4">
        <v>2033.2218017578125</v>
      </c>
      <c r="I630" s="2">
        <v>53.82666015625</v>
      </c>
      <c r="J630" s="5">
        <v>-33.839263916015625</v>
      </c>
    </row>
    <row r="631">
      <c r="A631" s="2">
        <v>53.631816864013672</v>
      </c>
      <c r="B631" s="4">
        <v>2030.0546875</v>
      </c>
      <c r="E631" s="2">
        <v>53.880607604980469</v>
      </c>
      <c r="F631" s="4">
        <v>2031.4388427734375</v>
      </c>
      <c r="I631" s="2">
        <v>53.880607604980469</v>
      </c>
      <c r="J631" s="5">
        <v>-33.840629577636719</v>
      </c>
    </row>
    <row r="632">
      <c r="A632" s="2">
        <v>53.716949462890625</v>
      </c>
      <c r="B632" s="4">
        <v>2041.1068115234375</v>
      </c>
      <c r="E632" s="2">
        <v>53.934555053710938</v>
      </c>
      <c r="F632" s="4">
        <v>2029.6358642578125</v>
      </c>
      <c r="I632" s="2">
        <v>53.934555053710938</v>
      </c>
      <c r="J632" s="5">
        <v>-33.837154388427734</v>
      </c>
    </row>
    <row r="633">
      <c r="A633" s="2">
        <v>53.739871978759766</v>
      </c>
      <c r="B633" s="4">
        <v>2031.263427734375</v>
      </c>
      <c r="E633" s="2">
        <v>53.988506317138672</v>
      </c>
      <c r="F633" s="4">
        <v>2027.811767578125</v>
      </c>
      <c r="I633" s="2">
        <v>53.988506317138672</v>
      </c>
      <c r="J633" s="5">
        <v>-33.828914642333984</v>
      </c>
    </row>
    <row r="634">
      <c r="A634" s="2">
        <v>53.829448699951172</v>
      </c>
      <c r="B634" s="4">
        <v>2032.1859130859375</v>
      </c>
      <c r="E634" s="2">
        <v>54.042453765869141</v>
      </c>
      <c r="F634" s="4">
        <v>2025.9688720703125</v>
      </c>
      <c r="I634" s="2">
        <v>54.042453765869141</v>
      </c>
      <c r="J634" s="5">
        <v>-33.816036224365234</v>
      </c>
    </row>
    <row r="635">
      <c r="A635" s="2">
        <v>53.852668762207031</v>
      </c>
      <c r="B635" s="4">
        <v>2030.6407470703125</v>
      </c>
      <c r="E635" s="2">
        <v>54.096401214599609</v>
      </c>
      <c r="F635" s="4">
        <v>2024.1068115234375</v>
      </c>
      <c r="I635" s="2">
        <v>54.096401214599609</v>
      </c>
      <c r="J635" s="5">
        <v>-33.798683166503906</v>
      </c>
    </row>
    <row r="636">
      <c r="A636" s="2">
        <v>53.937656402587891</v>
      </c>
      <c r="B636" s="4">
        <v>2031.3536376953125</v>
      </c>
      <c r="E636" s="2">
        <v>54.150348663330078</v>
      </c>
      <c r="F636" s="4">
        <v>2022.225341796875</v>
      </c>
      <c r="I636" s="2">
        <v>54.150348663330078</v>
      </c>
      <c r="J636" s="5">
        <v>-33.777069091796875</v>
      </c>
    </row>
    <row r="637">
      <c r="A637" s="2">
        <v>53.96112060546875</v>
      </c>
      <c r="B637" s="4">
        <v>2025.7303466796875</v>
      </c>
      <c r="E637" s="2">
        <v>54.204296112060547</v>
      </c>
      <c r="F637" s="4">
        <v>2020.326416015625</v>
      </c>
      <c r="I637" s="2">
        <v>54.204296112060547</v>
      </c>
      <c r="J637" s="5">
        <v>-33.751457214355469</v>
      </c>
    </row>
    <row r="638">
      <c r="A638" s="2">
        <v>54.048061370849609</v>
      </c>
      <c r="B638" s="4">
        <v>2024.5513916015625</v>
      </c>
      <c r="E638" s="2">
        <v>54.258247375488281</v>
      </c>
      <c r="F638" s="4">
        <v>2018.4171142578125</v>
      </c>
      <c r="I638" s="2">
        <v>54.258247375488281</v>
      </c>
      <c r="J638" s="5">
        <v>-33.722137451171875</v>
      </c>
    </row>
    <row r="639">
      <c r="A639" s="2">
        <v>54.070945739746094</v>
      </c>
      <c r="B639" s="4">
        <v>2022.821533203125</v>
      </c>
      <c r="E639" s="2">
        <v>54.31219482421875</v>
      </c>
      <c r="F639" s="4">
        <v>2016.506103515625</v>
      </c>
      <c r="I639" s="2">
        <v>54.31219482421875</v>
      </c>
      <c r="J639" s="5">
        <v>-33.689422607421875</v>
      </c>
    </row>
    <row r="640">
      <c r="A640" s="2">
        <v>54.156021118164063</v>
      </c>
      <c r="B640" s="4">
        <v>2021.326416015625</v>
      </c>
      <c r="E640" s="2">
        <v>54.366142272949219</v>
      </c>
      <c r="F640" s="4">
        <v>2014.599365234375</v>
      </c>
      <c r="I640" s="2">
        <v>54.366142272949219</v>
      </c>
      <c r="J640" s="5">
        <v>-33.653629302978516</v>
      </c>
    </row>
    <row r="641">
      <c r="A641" s="2">
        <v>54.1794319152832</v>
      </c>
      <c r="B641" s="4">
        <v>2015.7479248046875</v>
      </c>
      <c r="E641" s="2">
        <v>54.420089721679688</v>
      </c>
      <c r="F641" s="4">
        <v>2012.69873046875</v>
      </c>
      <c r="I641" s="2">
        <v>54.420089721679688</v>
      </c>
      <c r="J641" s="5">
        <v>-33.615077972412109</v>
      </c>
    </row>
    <row r="642">
      <c r="A642" s="2">
        <v>54.267593383789063</v>
      </c>
      <c r="B642" s="4">
        <v>2023.4091796875</v>
      </c>
      <c r="E642" s="2">
        <v>54.474037170410156</v>
      </c>
      <c r="F642" s="4">
        <v>2010.80419921875</v>
      </c>
      <c r="I642" s="2">
        <v>54.474037170410156</v>
      </c>
      <c r="J642" s="5">
        <v>-33.574111938476563</v>
      </c>
    </row>
    <row r="643">
      <c r="A643" s="2">
        <v>54.291156768798828</v>
      </c>
      <c r="B643" s="4">
        <v>2011.969970703125</v>
      </c>
      <c r="E643" s="2">
        <v>54.527988433837891</v>
      </c>
      <c r="F643" s="4">
        <v>2008.9139404296875</v>
      </c>
      <c r="I643" s="2">
        <v>54.527988433837891</v>
      </c>
      <c r="J643" s="5">
        <v>-33.531055450439453</v>
      </c>
    </row>
    <row r="644">
      <c r="A644" s="2">
        <v>54.376766204833984</v>
      </c>
      <c r="B644" s="4">
        <v>2021.720458984375</v>
      </c>
      <c r="E644" s="2">
        <v>54.581935882568359</v>
      </c>
      <c r="F644" s="4">
        <v>2007.0257568359375</v>
      </c>
      <c r="I644" s="2">
        <v>54.581935882568359</v>
      </c>
      <c r="J644" s="5">
        <v>-33.486225128173828</v>
      </c>
    </row>
    <row r="645">
      <c r="A645" s="2">
        <v>54.399681091308594</v>
      </c>
      <c r="B645" s="4">
        <v>2010.9580078125</v>
      </c>
      <c r="E645" s="2">
        <v>54.635883331298828</v>
      </c>
      <c r="F645" s="4">
        <v>2005.135498046875</v>
      </c>
      <c r="I645" s="2">
        <v>54.635883331298828</v>
      </c>
      <c r="J645" s="5">
        <v>-33.439933776855469</v>
      </c>
    </row>
    <row r="646">
      <c r="A646" s="2">
        <v>54.486152648925781</v>
      </c>
      <c r="B646" s="4">
        <v>2018.70654296875</v>
      </c>
      <c r="E646" s="2">
        <v>54.6898307800293</v>
      </c>
      <c r="F646" s="4">
        <v>2003.238525390625</v>
      </c>
      <c r="I646" s="2">
        <v>54.6898307800293</v>
      </c>
      <c r="J646" s="5">
        <v>-33.392490386962891</v>
      </c>
    </row>
    <row r="647">
      <c r="A647" s="2">
        <v>54.509563446044922</v>
      </c>
      <c r="B647" s="4">
        <v>2008.1124267578125</v>
      </c>
      <c r="E647" s="2">
        <v>54.743778228759766</v>
      </c>
      <c r="F647" s="4">
        <v>2001.3270263671875</v>
      </c>
      <c r="I647" s="2">
        <v>54.743778228759766</v>
      </c>
      <c r="J647" s="5">
        <v>-33.344200134277344</v>
      </c>
    </row>
    <row r="648">
      <c r="A648" s="2">
        <v>54.596797943115234</v>
      </c>
      <c r="B648" s="4">
        <v>2013.6746826171875</v>
      </c>
      <c r="E648" s="2">
        <v>54.7977294921875</v>
      </c>
      <c r="F648" s="4">
        <v>1999.3995361328125</v>
      </c>
      <c r="I648" s="2">
        <v>54.7977294921875</v>
      </c>
      <c r="J648" s="5">
        <v>-33.295368194580078</v>
      </c>
    </row>
    <row r="649">
      <c r="A649" s="2">
        <v>54.619777679443359</v>
      </c>
      <c r="B649" s="4">
        <v>1998.51611328125</v>
      </c>
      <c r="E649" s="2">
        <v>54.851676940917969</v>
      </c>
      <c r="F649" s="4">
        <v>1997.457275390625</v>
      </c>
      <c r="I649" s="2">
        <v>54.851676940917969</v>
      </c>
      <c r="J649" s="5">
        <v>-33.246292114257813</v>
      </c>
    </row>
    <row r="650">
      <c r="A650" s="2">
        <v>54.706558227539063</v>
      </c>
      <c r="B650" s="4">
        <v>2009.4119873046875</v>
      </c>
      <c r="E650" s="2">
        <v>54.905624389648438</v>
      </c>
      <c r="F650" s="4">
        <v>1995.505126953125</v>
      </c>
      <c r="I650" s="2">
        <v>54.905624389648438</v>
      </c>
      <c r="J650" s="5">
        <v>-33.197238922119141</v>
      </c>
    </row>
    <row r="651">
      <c r="A651" s="2">
        <v>54.729866027832031</v>
      </c>
      <c r="B651" s="4">
        <v>1993.6494140625</v>
      </c>
      <c r="E651" s="2">
        <v>54.959571838378906</v>
      </c>
      <c r="F651" s="4">
        <v>1993.550048828125</v>
      </c>
      <c r="I651" s="2">
        <v>54.959571838378906</v>
      </c>
      <c r="J651" s="5">
        <v>-33.1484489440918</v>
      </c>
    </row>
    <row r="652">
      <c r="A652" s="2">
        <v>54.815250396728516</v>
      </c>
      <c r="B652" s="4">
        <v>1999.115478515625</v>
      </c>
      <c r="E652" s="2">
        <v>55.013519287109375</v>
      </c>
      <c r="F652" s="4">
        <v>1991.60205078125</v>
      </c>
      <c r="I652" s="2">
        <v>55.013519287109375</v>
      </c>
      <c r="J652" s="5">
        <v>-33.100131988525391</v>
      </c>
    </row>
    <row r="653">
      <c r="A653" s="2">
        <v>54.839057922363281</v>
      </c>
      <c r="B653" s="4">
        <v>1993.603271484375</v>
      </c>
      <c r="E653" s="2">
        <v>55.067470550537109</v>
      </c>
      <c r="F653" s="4">
        <v>1989.6690673828125</v>
      </c>
      <c r="I653" s="2">
        <v>55.067470550537109</v>
      </c>
      <c r="J653" s="5">
        <v>-33.052463531494141</v>
      </c>
    </row>
    <row r="654">
      <c r="A654" s="2">
        <v>54.925628662109375</v>
      </c>
      <c r="B654" s="4">
        <v>1999.13037109375</v>
      </c>
      <c r="E654" s="2">
        <v>55.121417999267578</v>
      </c>
      <c r="F654" s="4">
        <v>1987.75927734375</v>
      </c>
      <c r="I654" s="2">
        <v>55.121417999267578</v>
      </c>
      <c r="J654" s="5">
        <v>-33.005599975585938</v>
      </c>
    </row>
    <row r="655">
      <c r="A655" s="2">
        <v>54.948234558105469</v>
      </c>
      <c r="B655" s="4">
        <v>1988.220458984375</v>
      </c>
      <c r="E655" s="2">
        <v>55.175365447998047</v>
      </c>
      <c r="F655" s="4">
        <v>1985.8778076171875</v>
      </c>
      <c r="I655" s="2">
        <v>55.175365447998047</v>
      </c>
      <c r="J655" s="5">
        <v>-32.959663391113281</v>
      </c>
    </row>
    <row r="656">
      <c r="A656" s="2">
        <v>55.034591674804688</v>
      </c>
      <c r="B656" s="4">
        <v>1991.8876953125</v>
      </c>
      <c r="E656" s="2">
        <v>55.229312896728516</v>
      </c>
      <c r="F656" s="4">
        <v>1984.0260009765625</v>
      </c>
      <c r="I656" s="2">
        <v>55.229312896728516</v>
      </c>
      <c r="J656" s="5">
        <v>-32.914764404296875</v>
      </c>
    </row>
    <row r="657">
      <c r="A657" s="2">
        <v>55.05767822265625</v>
      </c>
      <c r="B657" s="4">
        <v>1988.017822265625</v>
      </c>
      <c r="E657" s="2">
        <v>55.283260345458984</v>
      </c>
      <c r="F657" s="4">
        <v>1982.199951171875</v>
      </c>
      <c r="I657" s="2">
        <v>55.283260345458984</v>
      </c>
      <c r="J657" s="5">
        <v>-32.871006011962891</v>
      </c>
    </row>
    <row r="658">
      <c r="A658" s="2">
        <v>55.144130706787109</v>
      </c>
      <c r="B658" s="4">
        <v>1988.6778564453125</v>
      </c>
      <c r="E658" s="2">
        <v>55.337211608886719</v>
      </c>
      <c r="F658" s="4">
        <v>1980.3983154296875</v>
      </c>
      <c r="I658" s="2">
        <v>55.337211608886719</v>
      </c>
      <c r="J658" s="5">
        <v>-32.8284912109375</v>
      </c>
    </row>
    <row r="659">
      <c r="A659" s="2">
        <v>55.168018341064453</v>
      </c>
      <c r="B659" s="4">
        <v>1987.4415283203125</v>
      </c>
      <c r="E659" s="2">
        <v>55.391159057617188</v>
      </c>
      <c r="F659" s="4">
        <v>1978.62060546875</v>
      </c>
      <c r="I659" s="2">
        <v>55.391159057617188</v>
      </c>
      <c r="J659" s="5">
        <v>-32.787322998046875</v>
      </c>
    </row>
    <row r="660">
      <c r="A660" s="2">
        <v>55.255897521972656</v>
      </c>
      <c r="B660" s="4">
        <v>1987.6754150390625</v>
      </c>
      <c r="E660" s="2">
        <v>55.445106506347656</v>
      </c>
      <c r="F660" s="4">
        <v>1976.8681640625</v>
      </c>
      <c r="I660" s="2">
        <v>55.445106506347656</v>
      </c>
      <c r="J660" s="5">
        <v>-32.747566223144531</v>
      </c>
    </row>
    <row r="661">
      <c r="A661" s="2">
        <v>55.278369903564453</v>
      </c>
      <c r="B661" s="4">
        <v>1980.0867919921875</v>
      </c>
      <c r="E661" s="2">
        <v>55.499053955078125</v>
      </c>
      <c r="F661" s="4">
        <v>1975.1409912109375</v>
      </c>
      <c r="I661" s="2">
        <v>55.499053955078125</v>
      </c>
      <c r="J661" s="5">
        <v>-32.709278106689453</v>
      </c>
    </row>
    <row r="662">
      <c r="A662" s="2">
        <v>55.363731384277344</v>
      </c>
      <c r="B662" s="4">
        <v>1978.4556884765625</v>
      </c>
      <c r="E662" s="2">
        <v>55.553001403808594</v>
      </c>
      <c r="F662" s="4">
        <v>1973.4393310546875</v>
      </c>
      <c r="I662" s="2">
        <v>55.553001403808594</v>
      </c>
      <c r="J662" s="5">
        <v>-32.672477722167969</v>
      </c>
    </row>
    <row r="663">
      <c r="A663" s="2">
        <v>55.386692047119141</v>
      </c>
      <c r="B663" s="4">
        <v>1976.24365234375</v>
      </c>
      <c r="E663" s="2">
        <v>55.606952667236328</v>
      </c>
      <c r="F663" s="4">
        <v>1971.7591552734375</v>
      </c>
      <c r="I663" s="2">
        <v>55.606952667236328</v>
      </c>
      <c r="J663" s="5">
        <v>-32.63714599609375</v>
      </c>
    </row>
    <row r="664">
      <c r="A664" s="2">
        <v>55.473747253417969</v>
      </c>
      <c r="B664" s="4">
        <v>1980.755615234375</v>
      </c>
      <c r="E664" s="2">
        <v>55.6609001159668</v>
      </c>
      <c r="F664" s="4">
        <v>1970.09765625</v>
      </c>
      <c r="I664" s="2">
        <v>55.6609001159668</v>
      </c>
      <c r="J664" s="5">
        <v>-32.603225708007813</v>
      </c>
    </row>
    <row r="665">
      <c r="A665" s="2">
        <v>55.497398376464844</v>
      </c>
      <c r="B665" s="4">
        <v>1974.9796142578125</v>
      </c>
      <c r="E665" s="2">
        <v>55.714847564697266</v>
      </c>
      <c r="F665" s="4">
        <v>1968.4512939453125</v>
      </c>
      <c r="I665" s="2">
        <v>55.714847564697266</v>
      </c>
      <c r="J665" s="5">
        <v>-32.570602416992188</v>
      </c>
    </row>
    <row r="666">
      <c r="A666" s="2">
        <v>55.583950042724609</v>
      </c>
      <c r="B666" s="4">
        <v>1970.9208984375</v>
      </c>
      <c r="E666" s="2">
        <v>55.768795013427734</v>
      </c>
      <c r="F666" s="4">
        <v>1966.8209228515625</v>
      </c>
      <c r="I666" s="2">
        <v>55.768795013427734</v>
      </c>
      <c r="J666" s="5">
        <v>-32.53912353515625</v>
      </c>
    </row>
    <row r="667">
      <c r="A667" s="2">
        <v>55.606666564941406</v>
      </c>
      <c r="B667" s="4">
        <v>1964.3916015625</v>
      </c>
      <c r="E667" s="2">
        <v>55.8227424621582</v>
      </c>
      <c r="F667" s="4">
        <v>1965.2044677734375</v>
      </c>
      <c r="I667" s="2">
        <v>55.8227424621582</v>
      </c>
      <c r="J667" s="5">
        <v>-32.508602142333984</v>
      </c>
    </row>
    <row r="668">
      <c r="A668" s="2">
        <v>55.690517425537109</v>
      </c>
      <c r="B668" s="4">
        <v>1979.583740234375</v>
      </c>
      <c r="E668" s="2">
        <v>55.876693725585938</v>
      </c>
      <c r="F668" s="4">
        <v>1963.5947265625</v>
      </c>
      <c r="I668" s="2">
        <v>55.876693725585938</v>
      </c>
      <c r="J668" s="5">
        <v>-32.478816986083984</v>
      </c>
    </row>
    <row r="669">
      <c r="A669" s="2">
        <v>55.714374542236328</v>
      </c>
      <c r="B669" s="4">
        <v>1965.464599609375</v>
      </c>
      <c r="E669" s="2">
        <v>55.930641174316406</v>
      </c>
      <c r="F669" s="4">
        <v>1961.9830322265625</v>
      </c>
      <c r="I669" s="2">
        <v>55.930641174316406</v>
      </c>
      <c r="J669" s="5">
        <v>-32.449546813964844</v>
      </c>
    </row>
    <row r="670">
      <c r="A670" s="2">
        <v>55.802352905273438</v>
      </c>
      <c r="B670" s="4">
        <v>1974.8563232421875</v>
      </c>
      <c r="E670" s="2">
        <v>55.984588623046875</v>
      </c>
      <c r="F670" s="4">
        <v>1960.364501953125</v>
      </c>
      <c r="I670" s="2">
        <v>55.984588623046875</v>
      </c>
      <c r="J670" s="5">
        <v>-32.420574188232422</v>
      </c>
    </row>
    <row r="671">
      <c r="A671" s="2">
        <v>55.825492858886719</v>
      </c>
      <c r="B671" s="4">
        <v>1964.8883056640625</v>
      </c>
      <c r="E671" s="2">
        <v>56.038536071777344</v>
      </c>
      <c r="F671" s="4">
        <v>1958.7388916015625</v>
      </c>
      <c r="I671" s="2">
        <v>56.038536071777344</v>
      </c>
      <c r="J671" s="5">
        <v>-32.391719818115234</v>
      </c>
    </row>
    <row r="672">
      <c r="A672" s="2">
        <v>55.91217041015625</v>
      </c>
      <c r="B672" s="4">
        <v>1967.3101806640625</v>
      </c>
      <c r="E672" s="2">
        <v>56.092483520507813</v>
      </c>
      <c r="F672" s="4">
        <v>1957.1065673828125</v>
      </c>
      <c r="I672" s="2">
        <v>56.092483520507813</v>
      </c>
      <c r="J672" s="5">
        <v>-32.362812042236328</v>
      </c>
    </row>
    <row r="673">
      <c r="A673" s="2">
        <v>55.934730529785156</v>
      </c>
      <c r="B673" s="4">
        <v>1957.679443359375</v>
      </c>
      <c r="E673" s="2">
        <v>56.146434783935547</v>
      </c>
      <c r="F673" s="4">
        <v>1955.4683837890625</v>
      </c>
      <c r="I673" s="2">
        <v>56.146434783935547</v>
      </c>
      <c r="J673" s="5">
        <v>-32.333721160888672</v>
      </c>
    </row>
    <row r="674">
      <c r="A674" s="2">
        <v>56.018878936767578</v>
      </c>
      <c r="B674" s="4">
        <v>1961.785888671875</v>
      </c>
      <c r="E674" s="2">
        <v>56.200382232666016</v>
      </c>
      <c r="F674" s="4">
        <v>1953.8250732421875</v>
      </c>
      <c r="I674" s="2">
        <v>56.200382232666016</v>
      </c>
      <c r="J674" s="5">
        <v>-32.304367065429688</v>
      </c>
    </row>
    <row r="675">
      <c r="A675" s="2">
        <v>56.042312622070313</v>
      </c>
      <c r="B675" s="4">
        <v>1955.47509765625</v>
      </c>
      <c r="E675" s="2">
        <v>56.254329681396484</v>
      </c>
      <c r="F675" s="4">
        <v>1952.181640625</v>
      </c>
      <c r="I675" s="2">
        <v>56.254329681396484</v>
      </c>
      <c r="J675" s="5">
        <v>-32.274692535400391</v>
      </c>
    </row>
    <row r="676">
      <c r="A676" s="2">
        <v>56.1301383972168</v>
      </c>
      <c r="B676" s="4">
        <v>1952.5146484375</v>
      </c>
      <c r="E676" s="2">
        <v>56.308277130126953</v>
      </c>
      <c r="F676" s="4">
        <v>1950.5458984375</v>
      </c>
      <c r="I676" s="2">
        <v>56.308277130126953</v>
      </c>
      <c r="J676" s="5">
        <v>-32.244667053222656</v>
      </c>
    </row>
    <row r="677">
      <c r="A677" s="2">
        <v>56.152923583984375</v>
      </c>
      <c r="B677" s="4">
        <v>1947.93408203125</v>
      </c>
      <c r="E677" s="2">
        <v>56.362224578857422</v>
      </c>
      <c r="F677" s="4">
        <v>1948.9261474609375</v>
      </c>
      <c r="I677" s="2">
        <v>56.362224578857422</v>
      </c>
      <c r="J677" s="5">
        <v>-32.214275360107422</v>
      </c>
    </row>
    <row r="678">
      <c r="A678" s="2">
        <v>56.241920471191406</v>
      </c>
      <c r="B678" s="4">
        <v>1959.897216796875</v>
      </c>
      <c r="E678" s="2">
        <v>56.416175842285156</v>
      </c>
      <c r="F678" s="4">
        <v>1947.3245849609375</v>
      </c>
      <c r="I678" s="2">
        <v>56.416175842285156</v>
      </c>
      <c r="J678" s="5">
        <v>-32.183536529541016</v>
      </c>
    </row>
    <row r="679">
      <c r="A679" s="2">
        <v>56.265010833740234</v>
      </c>
      <c r="B679" s="4">
        <v>1951.5609130859375</v>
      </c>
      <c r="E679" s="2">
        <v>56.470123291015625</v>
      </c>
      <c r="F679" s="4">
        <v>1945.7369384765625</v>
      </c>
      <c r="I679" s="2">
        <v>56.470123291015625</v>
      </c>
      <c r="J679" s="5">
        <v>-32.152496337890625</v>
      </c>
    </row>
    <row r="680">
      <c r="A680" s="2">
        <v>56.3485221862793</v>
      </c>
      <c r="B680" s="4">
        <v>1954.379150390625</v>
      </c>
      <c r="E680" s="2">
        <v>56.524070739746094</v>
      </c>
      <c r="F680" s="4">
        <v>1944.153564453125</v>
      </c>
      <c r="I680" s="2">
        <v>56.524070739746094</v>
      </c>
      <c r="J680" s="5">
        <v>-32.121200561523438</v>
      </c>
    </row>
    <row r="681">
      <c r="A681" s="2">
        <v>56.371646881103516</v>
      </c>
      <c r="B681" s="4">
        <v>1952.86572265625</v>
      </c>
      <c r="E681" s="2">
        <v>56.578018188476563</v>
      </c>
      <c r="F681" s="4">
        <v>1942.5650634765625</v>
      </c>
      <c r="I681" s="2">
        <v>56.578018188476563</v>
      </c>
      <c r="J681" s="5">
        <v>-32.089706420898438</v>
      </c>
    </row>
    <row r="682">
      <c r="A682" s="2">
        <v>56.459457397460938</v>
      </c>
      <c r="B682" s="4">
        <v>1950.0838623046875</v>
      </c>
      <c r="E682" s="2">
        <v>56.631965637207031</v>
      </c>
      <c r="F682" s="4">
        <v>1940.9661865234375</v>
      </c>
      <c r="I682" s="2">
        <v>56.631965637207031</v>
      </c>
      <c r="J682" s="5">
        <v>-32.058067321777344</v>
      </c>
    </row>
    <row r="683">
      <c r="A683" s="2">
        <v>56.482837677001953</v>
      </c>
      <c r="B683" s="4">
        <v>1942.3355712890625</v>
      </c>
      <c r="E683" s="2">
        <v>56.685916900634766</v>
      </c>
      <c r="F683" s="4">
        <v>1939.349853515625</v>
      </c>
      <c r="I683" s="2">
        <v>56.685916900634766</v>
      </c>
      <c r="J683" s="5">
        <v>-32.026351928710938</v>
      </c>
    </row>
    <row r="684">
      <c r="A684" s="2">
        <v>56.570384979248047</v>
      </c>
      <c r="B684" s="4">
        <v>1943.1622314453125</v>
      </c>
      <c r="E684" s="2">
        <v>56.739864349365234</v>
      </c>
      <c r="F684" s="4">
        <v>1937.7064208984375</v>
      </c>
      <c r="I684" s="2">
        <v>56.739864349365234</v>
      </c>
      <c r="J684" s="5">
        <v>-31.994636535644531</v>
      </c>
    </row>
    <row r="685">
      <c r="A685" s="2">
        <v>56.593208312988281</v>
      </c>
      <c r="B685" s="4">
        <v>1943.3487548828125</v>
      </c>
      <c r="E685" s="2">
        <v>56.7938117980957</v>
      </c>
      <c r="F685" s="4">
        <v>1936.0260009765625</v>
      </c>
      <c r="I685" s="2">
        <v>56.7938117980957</v>
      </c>
      <c r="J685" s="5">
        <v>-31.9630069732666</v>
      </c>
    </row>
    <row r="686">
      <c r="A686" s="2">
        <v>56.677070617675781</v>
      </c>
      <c r="B686" s="4">
        <v>1941.0157470703125</v>
      </c>
      <c r="E686" s="2">
        <v>56.847759246826172</v>
      </c>
      <c r="F686" s="4">
        <v>1934.3065185546875</v>
      </c>
      <c r="I686" s="2">
        <v>56.847759246826172</v>
      </c>
      <c r="J686" s="5">
        <v>-31.931556701660156</v>
      </c>
    </row>
    <row r="687">
      <c r="A687" s="2">
        <v>56.699928283691406</v>
      </c>
      <c r="B687" s="4">
        <v>1934.98388671875</v>
      </c>
      <c r="E687" s="2">
        <v>56.901706695556641</v>
      </c>
      <c r="F687" s="4">
        <v>1932.5535888671875</v>
      </c>
      <c r="I687" s="2">
        <v>56.901706695556641</v>
      </c>
      <c r="J687" s="5">
        <v>-31.900400161743164</v>
      </c>
    </row>
    <row r="688">
      <c r="A688" s="2">
        <v>56.7862548828125</v>
      </c>
      <c r="B688" s="4">
        <v>1932.031005859375</v>
      </c>
      <c r="E688" s="2">
        <v>56.955657958984375</v>
      </c>
      <c r="F688" s="4">
        <v>1930.7745361328125</v>
      </c>
      <c r="I688" s="2">
        <v>56.955657958984375</v>
      </c>
      <c r="J688" s="5">
        <v>-31.869647979736328</v>
      </c>
    </row>
    <row r="689">
      <c r="A689" s="2">
        <v>56.809841156005859</v>
      </c>
      <c r="B689" s="4">
        <v>1928.953857421875</v>
      </c>
      <c r="E689" s="2">
        <v>57.009605407714844</v>
      </c>
      <c r="F689" s="4">
        <v>1928.976806640625</v>
      </c>
      <c r="I689" s="2">
        <v>57.009605407714844</v>
      </c>
      <c r="J689" s="5">
        <v>-31.839443206787109</v>
      </c>
    </row>
    <row r="690">
      <c r="A690" s="2">
        <v>56.899166107177734</v>
      </c>
      <c r="B690" s="4">
        <v>1935.32421875</v>
      </c>
      <c r="E690" s="2">
        <v>57.063552856445313</v>
      </c>
      <c r="F690" s="4">
        <v>1927.17138671875</v>
      </c>
      <c r="I690" s="2">
        <v>57.063552856445313</v>
      </c>
      <c r="J690" s="5">
        <v>-31.809932708740234</v>
      </c>
    </row>
    <row r="691">
      <c r="A691" s="2">
        <v>56.922122955322266</v>
      </c>
      <c r="B691" s="4">
        <v>1929.6959228515625</v>
      </c>
      <c r="E691" s="2">
        <v>57.117500305175781</v>
      </c>
      <c r="F691" s="4">
        <v>1925.3748779296875</v>
      </c>
      <c r="I691" s="2">
        <v>57.117500305175781</v>
      </c>
      <c r="J691" s="5">
        <v>-31.781290054321289</v>
      </c>
    </row>
    <row r="692">
      <c r="A692" s="2">
        <v>57.007694244384766</v>
      </c>
      <c r="B692" s="4">
        <v>1932.1351318359375</v>
      </c>
      <c r="E692" s="2">
        <v>57.17144775390625</v>
      </c>
      <c r="F692" s="4">
        <v>1923.600341796875</v>
      </c>
      <c r="I692" s="2">
        <v>57.17144775390625</v>
      </c>
      <c r="J692" s="5">
        <v>-31.753698348999023</v>
      </c>
    </row>
    <row r="693">
      <c r="A693" s="2">
        <v>57.032493591308594</v>
      </c>
      <c r="B693" s="4">
        <v>1924.5159912109375</v>
      </c>
      <c r="E693" s="2">
        <v>57.225399017333984</v>
      </c>
      <c r="F693" s="4">
        <v>1921.849365234375</v>
      </c>
      <c r="I693" s="2">
        <v>57.225399017333984</v>
      </c>
      <c r="J693" s="5">
        <v>-31.727365493774414</v>
      </c>
    </row>
    <row r="694">
      <c r="A694" s="2">
        <v>57.114803314208984</v>
      </c>
      <c r="B694" s="4">
        <v>1931.072509765625</v>
      </c>
      <c r="E694" s="2">
        <v>57.279346466064453</v>
      </c>
      <c r="F694" s="4">
        <v>1920.11669921875</v>
      </c>
      <c r="I694" s="2">
        <v>57.279346466064453</v>
      </c>
      <c r="J694" s="5">
        <v>-31.70252799987793</v>
      </c>
    </row>
    <row r="695">
      <c r="A695" s="2">
        <v>57.138290405273438</v>
      </c>
      <c r="B695" s="4">
        <v>1924.04541015625</v>
      </c>
      <c r="E695" s="2">
        <v>57.333293914794922</v>
      </c>
      <c r="F695" s="4">
        <v>1918.39404296875</v>
      </c>
      <c r="I695" s="2">
        <v>57.333293914794922</v>
      </c>
      <c r="J695" s="5">
        <v>-31.679447174072266</v>
      </c>
    </row>
    <row r="696">
      <c r="A696" s="2">
        <v>57.228004455566406</v>
      </c>
      <c r="B696" s="4">
        <v>1928.5474853515625</v>
      </c>
      <c r="E696" s="2">
        <v>57.387241363525391</v>
      </c>
      <c r="F696" s="4">
        <v>1916.670654296875</v>
      </c>
      <c r="I696" s="2">
        <v>57.387241363525391</v>
      </c>
      <c r="J696" s="5">
        <v>-31.658391952514648</v>
      </c>
    </row>
    <row r="697">
      <c r="A697" s="2">
        <v>57.251739501953125</v>
      </c>
      <c r="B697" s="4">
        <v>1921.07666015625</v>
      </c>
      <c r="E697" s="2">
        <v>57.441188812255859</v>
      </c>
      <c r="F697" s="4">
        <v>1914.9359130859375</v>
      </c>
      <c r="I697" s="2">
        <v>57.441188812255859</v>
      </c>
      <c r="J697" s="5">
        <v>-31.639616012573242</v>
      </c>
    </row>
    <row r="698">
      <c r="A698" s="2">
        <v>57.336139678955078</v>
      </c>
      <c r="B698" s="4">
        <v>1919.9639892578125</v>
      </c>
      <c r="E698" s="2">
        <v>57.495140075683594</v>
      </c>
      <c r="F698" s="4">
        <v>1913.1802978515625</v>
      </c>
      <c r="I698" s="2">
        <v>57.495140075683594</v>
      </c>
      <c r="J698" s="5">
        <v>-31.623332977294922</v>
      </c>
    </row>
    <row r="699">
      <c r="A699" s="2">
        <v>57.359470367431641</v>
      </c>
      <c r="B699" s="4">
        <v>1911.6751708984375</v>
      </c>
      <c r="E699" s="2">
        <v>57.549087524414063</v>
      </c>
      <c r="F699" s="4">
        <v>1911.4000244140625</v>
      </c>
      <c r="I699" s="2">
        <v>57.549087524414063</v>
      </c>
      <c r="J699" s="5">
        <v>-31.609712600708008</v>
      </c>
    </row>
    <row r="700">
      <c r="A700" s="2">
        <v>57.4456901550293</v>
      </c>
      <c r="B700" s="4">
        <v>1909.8751220703125</v>
      </c>
      <c r="E700" s="2">
        <v>57.603034973144531</v>
      </c>
      <c r="F700" s="4">
        <v>1909.591064453125</v>
      </c>
      <c r="I700" s="2">
        <v>57.603034973144531</v>
      </c>
      <c r="J700" s="5">
        <v>-31.598850250244141</v>
      </c>
    </row>
    <row r="701">
      <c r="A701" s="2">
        <v>57.468971252441406</v>
      </c>
      <c r="B701" s="4">
        <v>1911.301513671875</v>
      </c>
      <c r="E701" s="2">
        <v>57.656982421875</v>
      </c>
      <c r="F701" s="4">
        <v>1907.752197265625</v>
      </c>
      <c r="I701" s="2">
        <v>57.656982421875</v>
      </c>
      <c r="J701" s="5">
        <v>-31.59077262878418</v>
      </c>
    </row>
    <row r="702">
      <c r="A702" s="2">
        <v>57.555492401123047</v>
      </c>
      <c r="B702" s="4">
        <v>1915.103271484375</v>
      </c>
      <c r="E702" s="2">
        <v>57.710929870605469</v>
      </c>
      <c r="F702" s="4">
        <v>1905.8873291015625</v>
      </c>
      <c r="I702" s="2">
        <v>57.710929870605469</v>
      </c>
      <c r="J702" s="5">
        <v>-31.585414886474609</v>
      </c>
    </row>
    <row r="703">
      <c r="A703" s="2">
        <v>57.578636169433594</v>
      </c>
      <c r="B703" s="4">
        <v>1900.2625732421875</v>
      </c>
      <c r="E703" s="2">
        <v>57.764877319335938</v>
      </c>
      <c r="F703" s="4">
        <v>1904.002685546875</v>
      </c>
      <c r="I703" s="2">
        <v>57.764877319335938</v>
      </c>
      <c r="J703" s="5">
        <v>-31.5826358795166</v>
      </c>
    </row>
    <row r="704">
      <c r="A704" s="2">
        <v>57.6638069152832</v>
      </c>
      <c r="B704" s="4">
        <v>1907.662353515625</v>
      </c>
      <c r="E704" s="2">
        <v>57.818828582763672</v>
      </c>
      <c r="F704" s="4">
        <v>1902.1024169921875</v>
      </c>
      <c r="I704" s="2">
        <v>57.818828582763672</v>
      </c>
      <c r="J704" s="5">
        <v>-31.582208633422852</v>
      </c>
    </row>
    <row r="705">
      <c r="A705" s="2">
        <v>57.687294006347656</v>
      </c>
      <c r="B705" s="4">
        <v>1905.46337890625</v>
      </c>
      <c r="E705" s="2">
        <v>57.872776031494141</v>
      </c>
      <c r="F705" s="4">
        <v>1900.1903076171875</v>
      </c>
      <c r="I705" s="2">
        <v>57.872776031494141</v>
      </c>
      <c r="J705" s="5">
        <v>-31.583852767944336</v>
      </c>
    </row>
    <row r="706">
      <c r="A706" s="2">
        <v>57.774906158447266</v>
      </c>
      <c r="B706" s="4">
        <v>1910.7359619140625</v>
      </c>
      <c r="E706" s="2">
        <v>57.926723480224609</v>
      </c>
      <c r="F706" s="4">
        <v>1898.2703857421875</v>
      </c>
      <c r="I706" s="2">
        <v>57.926723480224609</v>
      </c>
      <c r="J706" s="5">
        <v>-31.587240219116211</v>
      </c>
    </row>
    <row r="707">
      <c r="A707" s="2">
        <v>57.798625946044922</v>
      </c>
      <c r="B707" s="4">
        <v>1898.876953125</v>
      </c>
      <c r="E707" s="2">
        <v>57.980670928955078</v>
      </c>
      <c r="F707" s="4">
        <v>1896.3515625</v>
      </c>
      <c r="I707" s="2">
        <v>57.980670928955078</v>
      </c>
      <c r="J707" s="5">
        <v>-31.591991424560547</v>
      </c>
    </row>
    <row r="708">
      <c r="A708" s="2">
        <v>57.884197235107422</v>
      </c>
      <c r="B708" s="4">
        <v>1898.8326416015625</v>
      </c>
      <c r="E708" s="2">
        <v>58.034618377685547</v>
      </c>
      <c r="F708" s="4">
        <v>1894.4447021484375</v>
      </c>
      <c r="I708" s="2">
        <v>58.034618377685547</v>
      </c>
      <c r="J708" s="5">
        <v>-31.597688674926758</v>
      </c>
    </row>
    <row r="709">
      <c r="A709" s="2">
        <v>57.910758972167969</v>
      </c>
      <c r="B709" s="4">
        <v>1896.8599853515625</v>
      </c>
      <c r="E709" s="2">
        <v>58.088569641113281</v>
      </c>
      <c r="F709" s="4">
        <v>1892.560546875</v>
      </c>
      <c r="I709" s="2">
        <v>58.088569641113281</v>
      </c>
      <c r="J709" s="5">
        <v>-31.6038761138916</v>
      </c>
    </row>
    <row r="710">
      <c r="A710" s="2">
        <v>57.997386932373047</v>
      </c>
      <c r="B710" s="4">
        <v>1903.9842529296875</v>
      </c>
      <c r="E710" s="2">
        <v>58.14251708984375</v>
      </c>
      <c r="F710" s="4">
        <v>1890.706787109375</v>
      </c>
      <c r="I710" s="2">
        <v>58.14251708984375</v>
      </c>
      <c r="J710" s="5">
        <v>-31.610069274902344</v>
      </c>
    </row>
    <row r="711">
      <c r="A711" s="2">
        <v>58.022144317626953</v>
      </c>
      <c r="B711" s="4">
        <v>1896.5345458984375</v>
      </c>
      <c r="E711" s="2">
        <v>58.196464538574219</v>
      </c>
      <c r="F711" s="4">
        <v>1888.8902587890625</v>
      </c>
      <c r="I711" s="2">
        <v>58.196464538574219</v>
      </c>
      <c r="J711" s="5">
        <v>-31.615768432617188</v>
      </c>
    </row>
    <row r="712">
      <c r="A712" s="2">
        <v>58.105800628662109</v>
      </c>
      <c r="B712" s="4">
        <v>1891.2647705078125</v>
      </c>
      <c r="E712" s="2">
        <v>58.250411987304688</v>
      </c>
      <c r="F712" s="4">
        <v>1887.1131591796875</v>
      </c>
      <c r="I712" s="2">
        <v>58.250411987304688</v>
      </c>
      <c r="J712" s="5">
        <v>-31.62047004699707</v>
      </c>
    </row>
    <row r="713">
      <c r="A713" s="2">
        <v>58.1293830871582</v>
      </c>
      <c r="B713" s="4">
        <v>1888.2508544921875</v>
      </c>
      <c r="E713" s="2">
        <v>58.304359436035156</v>
      </c>
      <c r="F713" s="4">
        <v>1885.376708984375</v>
      </c>
      <c r="I713" s="2">
        <v>58.304359436035156</v>
      </c>
      <c r="J713" s="5">
        <v>-31.623683929443359</v>
      </c>
    </row>
    <row r="714">
      <c r="A714" s="2">
        <v>58.2171630859375</v>
      </c>
      <c r="B714" s="4">
        <v>1894.4942626953125</v>
      </c>
      <c r="E714" s="2">
        <v>58.358310699462891</v>
      </c>
      <c r="F714" s="4">
        <v>1883.682373046875</v>
      </c>
      <c r="I714" s="2">
        <v>58.358310699462891</v>
      </c>
      <c r="J714" s="5">
        <v>-31.624937057495117</v>
      </c>
    </row>
    <row r="715">
      <c r="A715" s="2">
        <v>58.240516662597656</v>
      </c>
      <c r="B715" s="4">
        <v>1886.0836181640625</v>
      </c>
      <c r="E715" s="2">
        <v>58.412258148193359</v>
      </c>
      <c r="F715" s="4">
        <v>1882.03369140625</v>
      </c>
      <c r="I715" s="2">
        <v>58.412258148193359</v>
      </c>
      <c r="J715" s="5">
        <v>-31.623794555664063</v>
      </c>
    </row>
    <row r="716">
      <c r="A716" s="2">
        <v>58.327751159667969</v>
      </c>
      <c r="B716" s="4">
        <v>1888.9422607421875</v>
      </c>
      <c r="E716" s="2">
        <v>58.466205596923828</v>
      </c>
      <c r="F716" s="4">
        <v>1880.427734375</v>
      </c>
      <c r="I716" s="2">
        <v>58.466205596923828</v>
      </c>
      <c r="J716" s="5">
        <v>-31.619871139526367</v>
      </c>
    </row>
    <row r="717">
      <c r="A717" s="2">
        <v>58.350513458251953</v>
      </c>
      <c r="B717" s="4">
        <v>1876.77197265625</v>
      </c>
      <c r="E717" s="2">
        <v>58.5201530456543</v>
      </c>
      <c r="F717" s="4">
        <v>1878.8536376953125</v>
      </c>
      <c r="I717" s="2">
        <v>58.5201530456543</v>
      </c>
      <c r="J717" s="5">
        <v>-31.612852096557617</v>
      </c>
    </row>
    <row r="718">
      <c r="A718" s="2">
        <v>58.434074401855469</v>
      </c>
      <c r="B718" s="4">
        <v>1888.07568359375</v>
      </c>
      <c r="E718" s="2">
        <v>58.574100494384766</v>
      </c>
      <c r="F718" s="4">
        <v>1877.302001953125</v>
      </c>
      <c r="I718" s="2">
        <v>58.574100494384766</v>
      </c>
      <c r="J718" s="5">
        <v>-31.602500915527344</v>
      </c>
    </row>
    <row r="719">
      <c r="A719" s="2">
        <v>58.457405090332031</v>
      </c>
      <c r="B719" s="4">
        <v>1877.5242919921875</v>
      </c>
      <c r="E719" s="2">
        <v>58.6280517578125</v>
      </c>
      <c r="F719" s="4">
        <v>1875.7686767578125</v>
      </c>
      <c r="I719" s="2">
        <v>58.6280517578125</v>
      </c>
      <c r="J719" s="5">
        <v>-31.588655471801758</v>
      </c>
    </row>
    <row r="720">
      <c r="A720" s="2">
        <v>58.5444221496582</v>
      </c>
      <c r="B720" s="4">
        <v>1879.209228515625</v>
      </c>
      <c r="E720" s="2">
        <v>58.681999206542969</v>
      </c>
      <c r="F720" s="4">
        <v>1874.247314453125</v>
      </c>
      <c r="I720" s="2">
        <v>58.681999206542969</v>
      </c>
      <c r="J720" s="5">
        <v>-31.571237564086914</v>
      </c>
    </row>
    <row r="721">
      <c r="A721" s="2">
        <v>58.569362640380859</v>
      </c>
      <c r="B721" s="4">
        <v>1874.11279296875</v>
      </c>
      <c r="E721" s="2">
        <v>58.735946655273438</v>
      </c>
      <c r="F721" s="4">
        <v>1872.729248046875</v>
      </c>
      <c r="I721" s="2">
        <v>58.735946655273438</v>
      </c>
      <c r="J721" s="5">
        <v>-31.550228118896484</v>
      </c>
    </row>
    <row r="722">
      <c r="A722" s="2">
        <v>58.655353546142578</v>
      </c>
      <c r="B722" s="4">
        <v>1869.1380615234375</v>
      </c>
      <c r="E722" s="2">
        <v>58.789894104003906</v>
      </c>
      <c r="F722" s="4">
        <v>1871.208251953125</v>
      </c>
      <c r="I722" s="2">
        <v>58.789894104003906</v>
      </c>
      <c r="J722" s="5">
        <v>-31.525684356689453</v>
      </c>
    </row>
    <row r="723">
      <c r="A723" s="2">
        <v>58.678768157958984</v>
      </c>
      <c r="B723" s="4">
        <v>1863.5338134765625</v>
      </c>
      <c r="E723" s="2">
        <v>58.843841552734375</v>
      </c>
      <c r="F723" s="4">
        <v>1869.6854248046875</v>
      </c>
      <c r="I723" s="2">
        <v>58.843841552734375</v>
      </c>
      <c r="J723" s="5">
        <v>-31.497714996337891</v>
      </c>
    </row>
    <row r="724">
      <c r="A724" s="2">
        <v>58.76470947265625</v>
      </c>
      <c r="B724" s="4">
        <v>1872.15283203125</v>
      </c>
      <c r="E724" s="2">
        <v>58.897792816162109</v>
      </c>
      <c r="F724" s="4">
        <v>1868.1634521484375</v>
      </c>
      <c r="I724" s="2">
        <v>58.897792816162109</v>
      </c>
      <c r="J724" s="5">
        <v>-31.466487884521484</v>
      </c>
    </row>
    <row r="725">
      <c r="A725" s="2">
        <v>58.788352966308594</v>
      </c>
      <c r="B725" s="4">
        <v>1865.5550537109375</v>
      </c>
      <c r="E725" s="2">
        <v>58.951740264892578</v>
      </c>
      <c r="F725" s="4">
        <v>1866.6427001953125</v>
      </c>
      <c r="I725" s="2">
        <v>58.951740264892578</v>
      </c>
      <c r="J725" s="5">
        <v>-31.432212829589844</v>
      </c>
    </row>
    <row r="726">
      <c r="A726" s="2">
        <v>58.872634887695313</v>
      </c>
      <c r="B726" s="4">
        <v>1870.5135498046875</v>
      </c>
      <c r="E726" s="2">
        <v>59.005687713623047</v>
      </c>
      <c r="F726" s="4">
        <v>1865.1217041015625</v>
      </c>
      <c r="I726" s="2">
        <v>59.005687713623047</v>
      </c>
      <c r="J726" s="5">
        <v>-31.395122528076172</v>
      </c>
    </row>
    <row r="727">
      <c r="A727" s="2">
        <v>58.897857666015625</v>
      </c>
      <c r="B727" s="4">
        <v>1868.9019775390625</v>
      </c>
      <c r="E727" s="2">
        <v>59.059635162353516</v>
      </c>
      <c r="F727" s="4">
        <v>1863.60205078125</v>
      </c>
      <c r="I727" s="2">
        <v>59.059635162353516</v>
      </c>
      <c r="J727" s="5">
        <v>-31.355493545532227</v>
      </c>
    </row>
    <row r="728">
      <c r="A728" s="2">
        <v>58.985202789306641</v>
      </c>
      <c r="B728" s="4">
        <v>1869.993896484375</v>
      </c>
      <c r="E728" s="2">
        <v>59.113582611083984</v>
      </c>
      <c r="F728" s="4">
        <v>1862.0872802734375</v>
      </c>
      <c r="I728" s="2">
        <v>59.113582611083984</v>
      </c>
      <c r="J728" s="5">
        <v>-31.313631057739258</v>
      </c>
    </row>
    <row r="729">
      <c r="A729" s="2">
        <v>59.0084342956543</v>
      </c>
      <c r="B729" s="4">
        <v>1868.7645263671875</v>
      </c>
      <c r="E729" s="2">
        <v>59.167533874511719</v>
      </c>
      <c r="F729" s="4">
        <v>1860.57470703125</v>
      </c>
      <c r="I729" s="2">
        <v>59.167533874511719</v>
      </c>
      <c r="J729" s="5">
        <v>-31.269865036010742</v>
      </c>
    </row>
    <row r="730">
      <c r="A730" s="2">
        <v>59.094764709472656</v>
      </c>
      <c r="B730" s="4">
        <v>1873.3765869140625</v>
      </c>
      <c r="E730" s="2">
        <v>59.221481323242188</v>
      </c>
      <c r="F730" s="4">
        <v>1859.0572509765625</v>
      </c>
      <c r="I730" s="2">
        <v>59.221481323242188</v>
      </c>
      <c r="J730" s="5">
        <v>-31.224557876586914</v>
      </c>
    </row>
    <row r="731">
      <c r="A731" s="2">
        <v>59.117935180664063</v>
      </c>
      <c r="B731" s="4">
        <v>1863.3963623046875</v>
      </c>
      <c r="E731" s="2">
        <v>59.275428771972656</v>
      </c>
      <c r="F731" s="4">
        <v>1857.529052734375</v>
      </c>
      <c r="I731" s="2">
        <v>59.275428771972656</v>
      </c>
      <c r="J731" s="5">
        <v>-31.178091049194336</v>
      </c>
    </row>
    <row r="732">
      <c r="A732" s="2">
        <v>59.203281402587891</v>
      </c>
      <c r="B732" s="4">
        <v>1865.065185546875</v>
      </c>
      <c r="E732" s="2">
        <v>59.329376220703125</v>
      </c>
      <c r="F732" s="4">
        <v>1855.9827880859375</v>
      </c>
      <c r="I732" s="2">
        <v>59.329376220703125</v>
      </c>
      <c r="J732" s="5">
        <v>-31.130884170532227</v>
      </c>
    </row>
    <row r="733">
      <c r="A733" s="2">
        <v>59.225872039794922</v>
      </c>
      <c r="B733" s="4">
        <v>1862.7637939453125</v>
      </c>
      <c r="E733" s="2">
        <v>59.383323669433594</v>
      </c>
      <c r="F733" s="4">
        <v>1854.4095458984375</v>
      </c>
      <c r="I733" s="2">
        <v>59.383323669433594</v>
      </c>
      <c r="J733" s="5">
        <v>-31.083377838134766</v>
      </c>
    </row>
    <row r="734">
      <c r="A734" s="2">
        <v>59.316913604736328</v>
      </c>
      <c r="B734" s="4">
        <v>1862.880126953125</v>
      </c>
      <c r="E734" s="2">
        <v>59.437274932861328</v>
      </c>
      <c r="F734" s="4">
        <v>1852.7977294921875</v>
      </c>
      <c r="I734" s="2">
        <v>59.437274932861328</v>
      </c>
      <c r="J734" s="5">
        <v>-31.03602409362793</v>
      </c>
    </row>
    <row r="735">
      <c r="A735" s="2">
        <v>59.340450286865234</v>
      </c>
      <c r="B735" s="4">
        <v>1850.23486328125</v>
      </c>
      <c r="E735" s="2">
        <v>59.4912223815918</v>
      </c>
      <c r="F735" s="4">
        <v>1851.1368408203125</v>
      </c>
      <c r="I735" s="2">
        <v>59.4912223815918</v>
      </c>
      <c r="J735" s="5">
        <v>-30.9892520904541</v>
      </c>
    </row>
    <row r="736">
      <c r="A736" s="2">
        <v>59.425605773925781</v>
      </c>
      <c r="B736" s="4">
        <v>1852.960693359375</v>
      </c>
      <c r="E736" s="2">
        <v>59.545169830322266</v>
      </c>
      <c r="F736" s="4">
        <v>1849.4207763671875</v>
      </c>
      <c r="I736" s="2">
        <v>59.545169830322266</v>
      </c>
      <c r="J736" s="5">
        <v>-30.943458557128906</v>
      </c>
    </row>
    <row r="737">
      <c r="A737" s="2">
        <v>59.448184967041016</v>
      </c>
      <c r="B737" s="4">
        <v>1855.298828125</v>
      </c>
      <c r="E737" s="2">
        <v>59.599117279052734</v>
      </c>
      <c r="F737" s="4">
        <v>1847.647705078125</v>
      </c>
      <c r="I737" s="2">
        <v>59.599117279052734</v>
      </c>
      <c r="J737" s="5">
        <v>-30.899007797241211</v>
      </c>
    </row>
    <row r="738">
      <c r="A738" s="2">
        <v>59.534381866455078</v>
      </c>
      <c r="B738" s="4">
        <v>1849.9754638671875</v>
      </c>
      <c r="E738" s="2">
        <v>59.6530647277832</v>
      </c>
      <c r="F738" s="4">
        <v>1845.821533203125</v>
      </c>
      <c r="I738" s="2">
        <v>59.6530647277832</v>
      </c>
      <c r="J738" s="5">
        <v>-30.856218338012695</v>
      </c>
    </row>
    <row r="739">
      <c r="A739" s="2">
        <v>59.557956695556641</v>
      </c>
      <c r="B739" s="4">
        <v>1847.685302734375</v>
      </c>
      <c r="E739" s="2">
        <v>59.707015991210938</v>
      </c>
      <c r="F739" s="4">
        <v>1843.955322265625</v>
      </c>
      <c r="I739" s="2">
        <v>59.707015991210938</v>
      </c>
      <c r="J739" s="5">
        <v>-30.815338134765625</v>
      </c>
    </row>
    <row r="740">
      <c r="A740" s="2">
        <v>59.646450042724609</v>
      </c>
      <c r="B740" s="4">
        <v>1844.541748046875</v>
      </c>
      <c r="E740" s="2">
        <v>59.760963439941406</v>
      </c>
      <c r="F740" s="4">
        <v>1842.06591796875</v>
      </c>
      <c r="I740" s="2">
        <v>59.760963439941406</v>
      </c>
      <c r="J740" s="5">
        <v>-30.77655029296875</v>
      </c>
    </row>
    <row r="741">
      <c r="A741" s="2">
        <v>59.6701545715332</v>
      </c>
      <c r="B741" s="4">
        <v>1840.00244140625</v>
      </c>
      <c r="E741" s="2">
        <v>59.814910888671875</v>
      </c>
      <c r="F741" s="4">
        <v>1840.16650390625</v>
      </c>
      <c r="I741" s="2">
        <v>59.814910888671875</v>
      </c>
      <c r="J741" s="5">
        <v>-30.739950180053711</v>
      </c>
    </row>
    <row r="742">
      <c r="A742" s="2">
        <v>59.753192901611328</v>
      </c>
      <c r="B742" s="4">
        <v>1844.4180908203125</v>
      </c>
      <c r="E742" s="2">
        <v>59.868858337402344</v>
      </c>
      <c r="F742" s="4">
        <v>1838.2657470703125</v>
      </c>
      <c r="I742" s="2">
        <v>59.868858337402344</v>
      </c>
      <c r="J742" s="5">
        <v>-30.705575942993164</v>
      </c>
    </row>
    <row r="743">
      <c r="A743" s="2">
        <v>59.778377532958984</v>
      </c>
      <c r="B743" s="4">
        <v>1835.27099609375</v>
      </c>
      <c r="E743" s="2">
        <v>59.922805786132813</v>
      </c>
      <c r="F743" s="4">
        <v>1836.3714599609375</v>
      </c>
      <c r="I743" s="2">
        <v>59.922805786132813</v>
      </c>
      <c r="J743" s="5">
        <v>-30.67338752746582</v>
      </c>
    </row>
    <row r="744">
      <c r="A744" s="2">
        <v>59.864303588867188</v>
      </c>
      <c r="B744" s="4">
        <v>1839.7769775390625</v>
      </c>
      <c r="E744" s="2">
        <v>59.976757049560547</v>
      </c>
      <c r="F744" s="4">
        <v>1834.4949951171875</v>
      </c>
      <c r="I744" s="2">
        <v>59.976757049560547</v>
      </c>
      <c r="J744" s="5">
        <v>-30.643260955810547</v>
      </c>
    </row>
    <row r="745">
      <c r="A745" s="2">
        <v>59.887458801269531</v>
      </c>
      <c r="B745" s="4">
        <v>1832.14306640625</v>
      </c>
      <c r="E745" s="2">
        <v>60.030704498291016</v>
      </c>
      <c r="F745" s="4">
        <v>1832.6468505859375</v>
      </c>
      <c r="I745" s="2">
        <v>60.030704498291016</v>
      </c>
      <c r="J745" s="5">
        <v>-30.615007400512695</v>
      </c>
    </row>
    <row r="746">
      <c r="A746" s="2">
        <v>59.972972869873047</v>
      </c>
      <c r="B746" s="4">
        <v>1840.160400390625</v>
      </c>
      <c r="E746" s="2">
        <v>60.084651947021484</v>
      </c>
      <c r="F746" s="4">
        <v>1830.833740234375</v>
      </c>
      <c r="I746" s="2">
        <v>60.084651947021484</v>
      </c>
      <c r="J746" s="5">
        <v>-30.588344573974609</v>
      </c>
    </row>
    <row r="747">
      <c r="A747" s="2">
        <v>59.996494293212891</v>
      </c>
      <c r="B747" s="4">
        <v>1828.26171875</v>
      </c>
      <c r="E747" s="2">
        <v>60.138599395751953</v>
      </c>
      <c r="F747" s="4">
        <v>1829.055419921875</v>
      </c>
      <c r="I747" s="2">
        <v>60.138599395751953</v>
      </c>
      <c r="J747" s="5">
        <v>-30.562917709350586</v>
      </c>
    </row>
    <row r="748">
      <c r="A748" s="2">
        <v>60.084079742431641</v>
      </c>
      <c r="B748" s="4">
        <v>1831.8828125</v>
      </c>
      <c r="E748" s="2">
        <v>60.192546844482422</v>
      </c>
      <c r="F748" s="4">
        <v>1827.30810546875</v>
      </c>
      <c r="I748" s="2">
        <v>60.192546844482422</v>
      </c>
      <c r="J748" s="5">
        <v>-30.538293838500977</v>
      </c>
    </row>
    <row r="749">
      <c r="A749" s="2">
        <v>60.106552124023438</v>
      </c>
      <c r="B749" s="4">
        <v>1831.7786865234375</v>
      </c>
      <c r="E749" s="2">
        <v>60.246498107910156</v>
      </c>
      <c r="F749" s="4">
        <v>1825.5849609375</v>
      </c>
      <c r="I749" s="2">
        <v>60.246498107910156</v>
      </c>
      <c r="J749" s="5">
        <v>-30.513971328735352</v>
      </c>
    </row>
    <row r="750">
      <c r="A750" s="2">
        <v>60.193157196044922</v>
      </c>
      <c r="B750" s="4">
        <v>1830.4686279296875</v>
      </c>
      <c r="E750" s="2">
        <v>60.300445556640625</v>
      </c>
      <c r="F750" s="4">
        <v>1823.88232421875</v>
      </c>
      <c r="I750" s="2">
        <v>60.300445556640625</v>
      </c>
      <c r="J750" s="5">
        <v>-30.489398956298828</v>
      </c>
    </row>
    <row r="751">
      <c r="A751" s="2">
        <v>60.215682983398438</v>
      </c>
      <c r="B751" s="4">
        <v>1822.33349609375</v>
      </c>
      <c r="E751" s="2">
        <v>60.354393005371094</v>
      </c>
      <c r="F751" s="4">
        <v>1822.1966552734375</v>
      </c>
      <c r="I751" s="2">
        <v>60.354393005371094</v>
      </c>
      <c r="J751" s="5">
        <v>-30.463979721069336</v>
      </c>
    </row>
    <row r="752">
      <c r="A752" s="2">
        <v>60.301193237304688</v>
      </c>
      <c r="B752" s="4">
        <v>1827.296630859375</v>
      </c>
      <c r="E752" s="2">
        <v>60.408340454101563</v>
      </c>
      <c r="F752" s="4">
        <v>1820.5263671875</v>
      </c>
      <c r="I752" s="2">
        <v>60.408340454101563</v>
      </c>
      <c r="J752" s="5">
        <v>-30.437091827392578</v>
      </c>
    </row>
    <row r="753">
      <c r="A753" s="2">
        <v>60.324520111083984</v>
      </c>
      <c r="B753" s="4">
        <v>1814.889892578125</v>
      </c>
      <c r="E753" s="2">
        <v>60.462287902832031</v>
      </c>
      <c r="F753" s="4">
        <v>1818.86767578125</v>
      </c>
      <c r="I753" s="2">
        <v>60.462287902832031</v>
      </c>
      <c r="J753" s="5">
        <v>-30.408107757568359</v>
      </c>
    </row>
    <row r="754">
      <c r="A754" s="2">
        <v>60.412532806396484</v>
      </c>
      <c r="B754" s="4">
        <v>1823.9510498046875</v>
      </c>
      <c r="E754" s="2">
        <v>60.516239166259766</v>
      </c>
      <c r="F754" s="4">
        <v>1817.219970703125</v>
      </c>
      <c r="I754" s="2">
        <v>60.516239166259766</v>
      </c>
      <c r="J754" s="5">
        <v>-30.376428604125977</v>
      </c>
    </row>
    <row r="755">
      <c r="A755" s="2">
        <v>60.435710906982422</v>
      </c>
      <c r="B755" s="4">
        <v>1816.6728515625</v>
      </c>
      <c r="E755" s="2">
        <v>60.570186614990234</v>
      </c>
      <c r="F755" s="4">
        <v>1815.586669921875</v>
      </c>
      <c r="I755" s="2">
        <v>60.570186614990234</v>
      </c>
      <c r="J755" s="5">
        <v>-30.341529846191406</v>
      </c>
    </row>
    <row r="756">
      <c r="A756" s="2">
        <v>60.521526336669922</v>
      </c>
      <c r="B756" s="4">
        <v>1812.040283203125</v>
      </c>
      <c r="E756" s="2">
        <v>60.6241340637207</v>
      </c>
      <c r="F756" s="4">
        <v>1813.972900390625</v>
      </c>
      <c r="I756" s="2">
        <v>60.6241340637207</v>
      </c>
      <c r="J756" s="5">
        <v>-30.302959442138672</v>
      </c>
    </row>
    <row r="757">
      <c r="A757" s="2">
        <v>60.545917510986328</v>
      </c>
      <c r="B757" s="4">
        <v>1814.8990478515625</v>
      </c>
      <c r="E757" s="2">
        <v>60.678081512451172</v>
      </c>
      <c r="F757" s="4">
        <v>1812.3814697265625</v>
      </c>
      <c r="I757" s="2">
        <v>60.678081512451172</v>
      </c>
      <c r="J757" s="5">
        <v>-30.260360717773438</v>
      </c>
    </row>
    <row r="758">
      <c r="A758" s="2">
        <v>60.630107879638672</v>
      </c>
      <c r="B758" s="4">
        <v>1817.4586181640625</v>
      </c>
      <c r="E758" s="2">
        <v>60.732028961181641</v>
      </c>
      <c r="F758" s="4">
        <v>1810.8145751953125</v>
      </c>
      <c r="I758" s="2">
        <v>60.732028961181641</v>
      </c>
      <c r="J758" s="5">
        <v>-30.213459014892578</v>
      </c>
    </row>
    <row r="759">
      <c r="A759" s="2">
        <v>60.653114318847656</v>
      </c>
      <c r="B759" s="4">
        <v>1808.149658203125</v>
      </c>
      <c r="E759" s="2">
        <v>60.785980224609375</v>
      </c>
      <c r="F759" s="4">
        <v>1809.2706298828125</v>
      </c>
      <c r="I759" s="2">
        <v>60.785980224609375</v>
      </c>
      <c r="J759" s="5">
        <v>-30.162063598632813</v>
      </c>
    </row>
    <row r="760">
      <c r="A760" s="2">
        <v>60.740924835205078</v>
      </c>
      <c r="B760" s="4">
        <v>1805.091796875</v>
      </c>
      <c r="E760" s="2">
        <v>60.839927673339844</v>
      </c>
      <c r="F760" s="4">
        <v>1807.7481689453125</v>
      </c>
      <c r="I760" s="2">
        <v>60.839927673339844</v>
      </c>
      <c r="J760" s="5">
        <v>-30.106061935424805</v>
      </c>
    </row>
    <row r="761">
      <c r="A761" s="2">
        <v>60.766147613525391</v>
      </c>
      <c r="B761" s="4">
        <v>1803.1256103515625</v>
      </c>
      <c r="E761" s="2">
        <v>60.893875122070313</v>
      </c>
      <c r="F761" s="4">
        <v>1806.2421875</v>
      </c>
      <c r="I761" s="2">
        <v>60.893875122070313</v>
      </c>
      <c r="J761" s="5">
        <v>-30.0454044342041</v>
      </c>
    </row>
    <row r="762">
      <c r="A762" s="2">
        <v>60.8514404296875</v>
      </c>
      <c r="B762" s="4">
        <v>1814.9061279296875</v>
      </c>
      <c r="E762" s="2">
        <v>60.947822570800781</v>
      </c>
      <c r="F762" s="4">
        <v>1804.747314453125</v>
      </c>
      <c r="I762" s="2">
        <v>60.947822570800781</v>
      </c>
      <c r="J762" s="5">
        <v>-29.9801025390625</v>
      </c>
    </row>
    <row r="763">
      <c r="A763" s="2">
        <v>60.873867034912109</v>
      </c>
      <c r="B763" s="4">
        <v>1806.0435791015625</v>
      </c>
      <c r="E763" s="2">
        <v>61.00177001953125</v>
      </c>
      <c r="F763" s="4">
        <v>1803.253662109375</v>
      </c>
      <c r="I763" s="2">
        <v>61.00177001953125</v>
      </c>
      <c r="J763" s="5">
        <v>-29.910213470458984</v>
      </c>
    </row>
    <row r="764">
      <c r="A764" s="2">
        <v>60.963783264160156</v>
      </c>
      <c r="B764" s="4">
        <v>1812.514892578125</v>
      </c>
      <c r="E764" s="2">
        <v>61.055721282958984</v>
      </c>
      <c r="F764" s="4">
        <v>1801.7532958984375</v>
      </c>
      <c r="I764" s="2">
        <v>61.055721282958984</v>
      </c>
      <c r="J764" s="5">
        <v>-29.835826873779297</v>
      </c>
    </row>
    <row r="765">
      <c r="A765" s="2">
        <v>60.986831665039063</v>
      </c>
      <c r="B765" s="4">
        <v>1793.69482421875</v>
      </c>
      <c r="E765" s="2">
        <v>61.109668731689453</v>
      </c>
      <c r="F765" s="4">
        <v>1800.238037109375</v>
      </c>
      <c r="I765" s="2">
        <v>61.109668731689453</v>
      </c>
      <c r="J765" s="5">
        <v>-29.757101058959961</v>
      </c>
    </row>
    <row r="766">
      <c r="A766" s="2">
        <v>61.077152252197266</v>
      </c>
      <c r="B766" s="4">
        <v>1804.3240966796875</v>
      </c>
      <c r="E766" s="2">
        <v>61.163616180419922</v>
      </c>
      <c r="F766" s="4">
        <v>1798.7008056640625</v>
      </c>
      <c r="I766" s="2">
        <v>61.163616180419922</v>
      </c>
      <c r="J766" s="5">
        <v>-29.674219131469727</v>
      </c>
    </row>
    <row r="767">
      <c r="A767" s="2">
        <v>61.100772857666016</v>
      </c>
      <c r="B767" s="4">
        <v>1795.6396484375</v>
      </c>
      <c r="E767" s="2">
        <v>61.217563629150391</v>
      </c>
      <c r="F767" s="4">
        <v>1797.1383056640625</v>
      </c>
      <c r="I767" s="2">
        <v>61.217563629150391</v>
      </c>
      <c r="J767" s="5">
        <v>-29.5874080657959</v>
      </c>
    </row>
    <row r="768">
      <c r="A768" s="2">
        <v>61.185817718505859</v>
      </c>
      <c r="B768" s="4">
        <v>1806.531982421875</v>
      </c>
      <c r="E768" s="2">
        <v>61.271511077880859</v>
      </c>
      <c r="F768" s="4">
        <v>1795.5518798828125</v>
      </c>
      <c r="I768" s="2">
        <v>61.271511077880859</v>
      </c>
      <c r="J768" s="5">
        <v>-29.496925354003906</v>
      </c>
    </row>
    <row r="769">
      <c r="A769" s="2">
        <v>61.208114624023438</v>
      </c>
      <c r="B769" s="4">
        <v>1791.4921875</v>
      </c>
      <c r="E769" s="2">
        <v>61.325462341308594</v>
      </c>
      <c r="F769" s="4">
        <v>1793.9449462890625</v>
      </c>
      <c r="I769" s="2">
        <v>61.325462341308594</v>
      </c>
      <c r="J769" s="5">
        <v>-29.403076171875</v>
      </c>
    </row>
    <row r="770">
      <c r="A770" s="2">
        <v>61.297397613525391</v>
      </c>
      <c r="B770" s="4">
        <v>1800.87353515625</v>
      </c>
      <c r="E770" s="2">
        <v>61.379409790039063</v>
      </c>
      <c r="F770" s="4">
        <v>1792.3231201171875</v>
      </c>
      <c r="I770" s="2">
        <v>61.379409790039063</v>
      </c>
      <c r="J770" s="5">
        <v>-29.306228637695313</v>
      </c>
    </row>
    <row r="771">
      <c r="A771" s="2">
        <v>61.320930480957031</v>
      </c>
      <c r="B771" s="4">
        <v>1792.644775390625</v>
      </c>
      <c r="E771" s="2">
        <v>61.433357238769531</v>
      </c>
      <c r="F771" s="4">
        <v>1790.6904296875</v>
      </c>
      <c r="I771" s="2">
        <v>61.433357238769531</v>
      </c>
      <c r="J771" s="5">
        <v>-29.206783294677734</v>
      </c>
    </row>
    <row r="772">
      <c r="A772" s="2">
        <v>61.404117584228516</v>
      </c>
      <c r="B772" s="4">
        <v>1800.1536865234375</v>
      </c>
      <c r="E772" s="2">
        <v>61.4873046875</v>
      </c>
      <c r="F772" s="4">
        <v>1789.0513916015625</v>
      </c>
      <c r="I772" s="2">
        <v>61.4873046875</v>
      </c>
      <c r="J772" s="5">
        <v>-29.105169296264648</v>
      </c>
    </row>
    <row r="773">
      <c r="A773" s="2">
        <v>61.427070617675781</v>
      </c>
      <c r="B773" s="4">
        <v>1794.7305908203125</v>
      </c>
      <c r="E773" s="2">
        <v>61.541252136230469</v>
      </c>
      <c r="F773" s="4">
        <v>1787.40673828125</v>
      </c>
      <c r="I773" s="2">
        <v>61.541252136230469</v>
      </c>
      <c r="J773" s="5">
        <v>-29.001827239990234</v>
      </c>
    </row>
    <row r="774">
      <c r="A774" s="2">
        <v>61.515804290771484</v>
      </c>
      <c r="B774" s="4">
        <v>1792.52734375</v>
      </c>
      <c r="E774" s="2">
        <v>61.5952033996582</v>
      </c>
      <c r="F774" s="4">
        <v>1785.752685546875</v>
      </c>
      <c r="I774" s="2">
        <v>61.5952033996582</v>
      </c>
      <c r="J774" s="5">
        <v>-28.897205352783203</v>
      </c>
    </row>
    <row r="775">
      <c r="A775" s="2">
        <v>61.538555145263672</v>
      </c>
      <c r="B775" s="4">
        <v>1787.673095703125</v>
      </c>
      <c r="E775" s="2">
        <v>61.649150848388672</v>
      </c>
      <c r="F775" s="4">
        <v>1784.0872802734375</v>
      </c>
      <c r="I775" s="2">
        <v>61.649150848388672</v>
      </c>
      <c r="J775" s="5">
        <v>-28.791763305664063</v>
      </c>
    </row>
    <row r="776">
      <c r="A776" s="2">
        <v>61.625125885009766</v>
      </c>
      <c r="B776" s="4">
        <v>1792.2928466796875</v>
      </c>
      <c r="E776" s="2">
        <v>61.703098297119141</v>
      </c>
      <c r="F776" s="4">
        <v>1782.415771484375</v>
      </c>
      <c r="I776" s="2">
        <v>61.703098297119141</v>
      </c>
      <c r="J776" s="5">
        <v>-28.68589973449707</v>
      </c>
    </row>
    <row r="777">
      <c r="A777" s="2">
        <v>61.648586273193359</v>
      </c>
      <c r="B777" s="4">
        <v>1782.4384765625</v>
      </c>
      <c r="E777" s="2">
        <v>61.757045745849609</v>
      </c>
      <c r="F777" s="4">
        <v>1780.7447509765625</v>
      </c>
      <c r="I777" s="2">
        <v>61.757045745849609</v>
      </c>
      <c r="J777" s="5">
        <v>-28.579975128173828</v>
      </c>
    </row>
    <row r="778">
      <c r="A778" s="2">
        <v>61.733177185058594</v>
      </c>
      <c r="B778" s="4">
        <v>1783.256591796875</v>
      </c>
      <c r="E778" s="2">
        <v>61.810993194580078</v>
      </c>
      <c r="F778" s="4">
        <v>1779.0751953125</v>
      </c>
      <c r="I778" s="2">
        <v>61.810993194580078</v>
      </c>
      <c r="J778" s="5">
        <v>-28.474283218383789</v>
      </c>
    </row>
    <row r="779">
      <c r="A779" s="2">
        <v>61.755550384521484</v>
      </c>
      <c r="B779" s="4">
        <v>1776.169189453125</v>
      </c>
      <c r="E779" s="2">
        <v>61.864944458007813</v>
      </c>
      <c r="F779" s="4">
        <v>1777.4034423828125</v>
      </c>
      <c r="I779" s="2">
        <v>61.864944458007813</v>
      </c>
      <c r="J779" s="5">
        <v>-28.369041442871094</v>
      </c>
    </row>
    <row r="780">
      <c r="A780" s="2">
        <v>61.843254089355469</v>
      </c>
      <c r="B780" s="4">
        <v>1785.392333984375</v>
      </c>
      <c r="E780" s="2">
        <v>61.918891906738281</v>
      </c>
      <c r="F780" s="4">
        <v>1775.7264404296875</v>
      </c>
      <c r="I780" s="2">
        <v>61.918891906738281</v>
      </c>
      <c r="J780" s="5">
        <v>-28.264413833618164</v>
      </c>
    </row>
    <row r="781">
      <c r="A781" s="2">
        <v>61.866878509521484</v>
      </c>
      <c r="B781" s="4">
        <v>1769.018310546875</v>
      </c>
      <c r="E781" s="2">
        <v>61.97283935546875</v>
      </c>
      <c r="F781" s="4">
        <v>1774.0479736328125</v>
      </c>
      <c r="I781" s="2">
        <v>61.97283935546875</v>
      </c>
      <c r="J781" s="5">
        <v>-28.16044807434082</v>
      </c>
    </row>
    <row r="782">
      <c r="A782" s="2">
        <v>61.954341888427734</v>
      </c>
      <c r="B782" s="4">
        <v>1778.2451171875</v>
      </c>
      <c r="E782" s="2">
        <v>62.026786804199219</v>
      </c>
      <c r="F782" s="4">
        <v>1772.3787841796875</v>
      </c>
      <c r="I782" s="2">
        <v>62.026786804199219</v>
      </c>
      <c r="J782" s="5">
        <v>-28.057107925415039</v>
      </c>
    </row>
    <row r="783">
      <c r="A783" s="2">
        <v>61.976863861083984</v>
      </c>
      <c r="B783" s="4">
        <v>1768.1070556640625</v>
      </c>
      <c r="E783" s="2">
        <v>62.080734252929688</v>
      </c>
      <c r="F783" s="4">
        <v>1770.7310791015625</v>
      </c>
      <c r="I783" s="2">
        <v>62.080734252929688</v>
      </c>
      <c r="J783" s="5">
        <v>-27.954267501831055</v>
      </c>
    </row>
    <row r="784">
      <c r="A784" s="2">
        <v>62.060577392578125</v>
      </c>
      <c r="B784" s="4">
        <v>1773.2021484375</v>
      </c>
      <c r="E784" s="2">
        <v>62.134685516357422</v>
      </c>
      <c r="F784" s="4">
        <v>1769.116455078125</v>
      </c>
      <c r="I784" s="2">
        <v>62.134685516357422</v>
      </c>
      <c r="J784" s="5">
        <v>-27.851692199707031</v>
      </c>
    </row>
    <row r="785">
      <c r="A785" s="2">
        <v>62.084011077880859</v>
      </c>
      <c r="B785" s="4">
        <v>1768.1031494140625</v>
      </c>
      <c r="E785" s="2">
        <v>62.188632965087891</v>
      </c>
      <c r="F785" s="4">
        <v>1767.5439453125</v>
      </c>
      <c r="I785" s="2">
        <v>62.188632965087891</v>
      </c>
      <c r="J785" s="5">
        <v>-27.749086380004883</v>
      </c>
    </row>
    <row r="786">
      <c r="A786" s="2">
        <v>62.171779632568359</v>
      </c>
      <c r="B786" s="4">
        <v>1773.8673095703125</v>
      </c>
      <c r="E786" s="2">
        <v>62.242580413818359</v>
      </c>
      <c r="F786" s="4">
        <v>1766.022705078125</v>
      </c>
      <c r="I786" s="2">
        <v>62.242580413818359</v>
      </c>
      <c r="J786" s="5">
        <v>-27.646045684814453</v>
      </c>
    </row>
    <row r="787">
      <c r="A787" s="2">
        <v>62.196914672851563</v>
      </c>
      <c r="B787" s="4">
        <v>1765.3233642578125</v>
      </c>
      <c r="E787" s="2">
        <v>62.296527862548828</v>
      </c>
      <c r="F787" s="4">
        <v>1764.5606689453125</v>
      </c>
      <c r="I787" s="2">
        <v>62.296527862548828</v>
      </c>
      <c r="J787" s="5">
        <v>-27.542106628417969</v>
      </c>
    </row>
    <row r="788">
      <c r="A788" s="2">
        <v>62.281150817871094</v>
      </c>
      <c r="B788" s="4">
        <v>1767.804931640625</v>
      </c>
      <c r="E788" s="2">
        <v>62.3504753112793</v>
      </c>
      <c r="F788" s="4">
        <v>1763.1572265625</v>
      </c>
      <c r="I788" s="2">
        <v>62.3504753112793</v>
      </c>
      <c r="J788" s="5">
        <v>-27.436725616455078</v>
      </c>
    </row>
    <row r="789">
      <c r="A789" s="2">
        <v>62.30413818359375</v>
      </c>
      <c r="B789" s="4">
        <v>1762.7891845703125</v>
      </c>
      <c r="E789" s="2">
        <v>62.404426574707031</v>
      </c>
      <c r="F789" s="4">
        <v>1761.8043212890625</v>
      </c>
      <c r="I789" s="2">
        <v>62.404426574707031</v>
      </c>
      <c r="J789" s="5">
        <v>-27.329303741455078</v>
      </c>
    </row>
    <row r="790">
      <c r="A790" s="2">
        <v>62.389556884765625</v>
      </c>
      <c r="B790" s="4">
        <v>1763.344482421875</v>
      </c>
      <c r="E790" s="2">
        <v>62.4583740234375</v>
      </c>
      <c r="F790" s="4">
        <v>1760.4896240234375</v>
      </c>
      <c r="I790" s="2">
        <v>62.4583740234375</v>
      </c>
      <c r="J790" s="5">
        <v>-27.219203948974609</v>
      </c>
    </row>
    <row r="791">
      <c r="A791" s="2">
        <v>62.412799835205078</v>
      </c>
      <c r="B791" s="4">
        <v>1755.2314453125</v>
      </c>
      <c r="E791" s="2">
        <v>62.512321472167969</v>
      </c>
      <c r="F791" s="4">
        <v>1759.198486328125</v>
      </c>
      <c r="I791" s="2">
        <v>62.512321472167969</v>
      </c>
      <c r="J791" s="5">
        <v>-27.105758666992188</v>
      </c>
    </row>
    <row r="792">
      <c r="A792" s="2">
        <v>62.500949859619141</v>
      </c>
      <c r="B792" s="4">
        <v>1760.4808349609375</v>
      </c>
      <c r="E792" s="2">
        <v>62.566268920898438</v>
      </c>
      <c r="F792" s="4">
        <v>1757.91650390625</v>
      </c>
      <c r="I792" s="2">
        <v>62.566268920898438</v>
      </c>
      <c r="J792" s="5">
        <v>-26.98829460144043</v>
      </c>
    </row>
    <row r="793">
      <c r="A793" s="2">
        <v>62.524150848388672</v>
      </c>
      <c r="B793" s="4">
        <v>1754.6195068359375</v>
      </c>
      <c r="E793" s="2">
        <v>62.620216369628906</v>
      </c>
      <c r="F793" s="4">
        <v>1756.628662109375</v>
      </c>
      <c r="I793" s="2">
        <v>62.620216369628906</v>
      </c>
      <c r="J793" s="5">
        <v>-26.866138458251953</v>
      </c>
    </row>
    <row r="794">
      <c r="A794" s="2">
        <v>62.612777709960938</v>
      </c>
      <c r="B794" s="4">
        <v>1761.434814453125</v>
      </c>
      <c r="E794" s="2">
        <v>62.674167633056641</v>
      </c>
      <c r="F794" s="4">
        <v>1755.3240966796875</v>
      </c>
      <c r="I794" s="2">
        <v>62.674167633056641</v>
      </c>
      <c r="J794" s="5">
        <v>-26.738592147827148</v>
      </c>
    </row>
    <row r="795">
      <c r="A795" s="2">
        <v>62.6364631652832</v>
      </c>
      <c r="B795" s="4">
        <v>1751.0123291015625</v>
      </c>
      <c r="E795" s="2">
        <v>62.728115081787109</v>
      </c>
      <c r="F795" s="4">
        <v>1753.99462890625</v>
      </c>
      <c r="I795" s="2">
        <v>62.728115081787109</v>
      </c>
      <c r="J795" s="5">
        <v>-26.604997634887695</v>
      </c>
    </row>
    <row r="796">
      <c r="A796" s="2">
        <v>62.722820281982422</v>
      </c>
      <c r="B796" s="4">
        <v>1757.14501953125</v>
      </c>
      <c r="E796" s="2">
        <v>62.782062530517578</v>
      </c>
      <c r="F796" s="4">
        <v>1752.634765625</v>
      </c>
      <c r="I796" s="2">
        <v>62.782062530517578</v>
      </c>
      <c r="J796" s="5">
        <v>-26.464681625366211</v>
      </c>
    </row>
    <row r="797">
      <c r="A797" s="2">
        <v>62.745048522949219</v>
      </c>
      <c r="B797" s="4">
        <v>1744.8890380859375</v>
      </c>
      <c r="E797" s="2">
        <v>62.836009979248047</v>
      </c>
      <c r="F797" s="4">
        <v>1751.2442626953125</v>
      </c>
      <c r="I797" s="2">
        <v>62.836009979248047</v>
      </c>
      <c r="J797" s="5">
        <v>-26.31700325012207</v>
      </c>
    </row>
    <row r="798">
      <c r="A798" s="2">
        <v>62.83221435546875</v>
      </c>
      <c r="B798" s="4">
        <v>1756.4168701171875</v>
      </c>
      <c r="E798" s="2">
        <v>62.889957427978516</v>
      </c>
      <c r="F798" s="4">
        <v>1749.82763671875</v>
      </c>
      <c r="I798" s="2">
        <v>62.889957427978516</v>
      </c>
      <c r="J798" s="5">
        <v>-26.161336898803711</v>
      </c>
    </row>
    <row r="799">
      <c r="A799" s="2">
        <v>62.855175018310547</v>
      </c>
      <c r="B799" s="4">
        <v>1745.4114990234375</v>
      </c>
      <c r="E799" s="2">
        <v>62.94390869140625</v>
      </c>
      <c r="F799" s="4">
        <v>1748.3922119140625</v>
      </c>
      <c r="I799" s="2">
        <v>62.94390869140625</v>
      </c>
      <c r="J799" s="5">
        <v>-25.997081756591797</v>
      </c>
    </row>
    <row r="800">
      <c r="A800" s="2">
        <v>62.941654205322266</v>
      </c>
      <c r="B800" s="4">
        <v>1751.7001953125</v>
      </c>
      <c r="E800" s="2">
        <v>62.997856140136719</v>
      </c>
      <c r="F800" s="4">
        <v>1746.9527587890625</v>
      </c>
      <c r="I800" s="2">
        <v>62.997856140136719</v>
      </c>
      <c r="J800" s="5">
        <v>-25.823701858520508</v>
      </c>
    </row>
    <row r="801">
      <c r="A801" s="2">
        <v>62.9647331237793</v>
      </c>
      <c r="B801" s="4">
        <v>1749.3232421875</v>
      </c>
      <c r="E801" s="2">
        <v>63.051803588867188</v>
      </c>
      <c r="F801" s="4">
        <v>1745.5238037109375</v>
      </c>
      <c r="I801" s="2">
        <v>63.051803588867188</v>
      </c>
      <c r="J801" s="5">
        <v>-25.640645980834961</v>
      </c>
    </row>
    <row r="802">
      <c r="A802" s="2">
        <v>63.050895690917969</v>
      </c>
      <c r="B802" s="4">
        <v>1748.3516845703125</v>
      </c>
      <c r="E802" s="2">
        <v>63.105751037597656</v>
      </c>
      <c r="F802" s="4">
        <v>1744.111328125</v>
      </c>
      <c r="I802" s="2">
        <v>63.105751037597656</v>
      </c>
      <c r="J802" s="5">
        <v>-25.447402954101563</v>
      </c>
    </row>
    <row r="803">
      <c r="A803" s="2">
        <v>63.075214385986328</v>
      </c>
      <c r="B803" s="4">
        <v>1737.39892578125</v>
      </c>
      <c r="E803" s="2">
        <v>63.159698486328125</v>
      </c>
      <c r="F803" s="4">
        <v>1742.7132568359375</v>
      </c>
      <c r="I803" s="2">
        <v>63.159698486328125</v>
      </c>
      <c r="J803" s="5">
        <v>-25.24348258972168</v>
      </c>
    </row>
    <row r="804">
      <c r="A804" s="2">
        <v>63.161201477050781</v>
      </c>
      <c r="B804" s="4">
        <v>1753.689208984375</v>
      </c>
      <c r="E804" s="2">
        <v>63.213649749755859</v>
      </c>
      <c r="F804" s="4">
        <v>1741.32421875</v>
      </c>
      <c r="I804" s="2">
        <v>63.213649749755859</v>
      </c>
      <c r="J804" s="5">
        <v>-25.028388977050781</v>
      </c>
    </row>
    <row r="805">
      <c r="A805" s="2">
        <v>63.184577941894531</v>
      </c>
      <c r="B805" s="4">
        <v>1735.7041015625</v>
      </c>
      <c r="E805" s="2">
        <v>63.267597198486328</v>
      </c>
      <c r="F805" s="4">
        <v>1739.938232421875</v>
      </c>
      <c r="I805" s="2">
        <v>63.267597198486328</v>
      </c>
      <c r="J805" s="5">
        <v>-24.80168342590332</v>
      </c>
    </row>
    <row r="806">
      <c r="A806" s="2">
        <v>63.270401000976563</v>
      </c>
      <c r="B806" s="4">
        <v>1743.7562255859375</v>
      </c>
      <c r="E806" s="2">
        <v>63.3215446472168</v>
      </c>
      <c r="F806" s="4">
        <v>1738.5509033203125</v>
      </c>
      <c r="I806" s="2">
        <v>63.3215446472168</v>
      </c>
      <c r="J806" s="5">
        <v>-24.562898635864258</v>
      </c>
    </row>
    <row r="807">
      <c r="A807" s="2">
        <v>63.293621063232422</v>
      </c>
      <c r="B807" s="4">
        <v>1739.39697265625</v>
      </c>
      <c r="E807" s="2">
        <v>63.375492095947266</v>
      </c>
      <c r="F807" s="4">
        <v>1737.1627197265625</v>
      </c>
      <c r="I807" s="2">
        <v>63.375492095947266</v>
      </c>
      <c r="J807" s="5">
        <v>-24.311605453491211</v>
      </c>
    </row>
    <row r="808">
      <c r="A808" s="2">
        <v>63.380153656005859</v>
      </c>
      <c r="B808" s="4">
        <v>1735.046630859375</v>
      </c>
      <c r="E808" s="2">
        <v>63.429439544677734</v>
      </c>
      <c r="F808" s="4">
        <v>1735.7744140625</v>
      </c>
      <c r="I808" s="2">
        <v>63.429439544677734</v>
      </c>
      <c r="J808" s="5">
        <v>-24.047380447387695</v>
      </c>
    </row>
    <row r="809">
      <c r="A809" s="2">
        <v>63.403667449951172</v>
      </c>
      <c r="B809" s="4">
        <v>1735.691162109375</v>
      </c>
      <c r="E809" s="2">
        <v>63.483390808105469</v>
      </c>
      <c r="F809" s="4">
        <v>1734.385986328125</v>
      </c>
      <c r="I809" s="2">
        <v>63.483390808105469</v>
      </c>
      <c r="J809" s="5">
        <v>-23.76982307434082</v>
      </c>
    </row>
    <row r="810">
      <c r="A810" s="2">
        <v>63.490943908691406</v>
      </c>
      <c r="B810" s="4">
        <v>1730.9627685546875</v>
      </c>
      <c r="E810" s="2">
        <v>63.537338256835938</v>
      </c>
      <c r="F810" s="4">
        <v>1732.9962158203125</v>
      </c>
      <c r="I810" s="2">
        <v>63.537338256835938</v>
      </c>
      <c r="J810" s="5">
        <v>-23.478622436523438</v>
      </c>
    </row>
    <row r="811">
      <c r="A811" s="2">
        <v>63.515960693359375</v>
      </c>
      <c r="B811" s="4">
        <v>1729.4361572265625</v>
      </c>
      <c r="E811" s="2">
        <v>63.591285705566406</v>
      </c>
      <c r="F811" s="4">
        <v>1731.6038818359375</v>
      </c>
      <c r="I811" s="2">
        <v>63.591285705566406</v>
      </c>
      <c r="J811" s="5">
        <v>-23.173431396484375</v>
      </c>
    </row>
    <row r="812">
      <c r="A812" s="2">
        <v>63.597770690917969</v>
      </c>
      <c r="B812" s="4">
        <v>1729.3333740234375</v>
      </c>
      <c r="E812" s="2">
        <v>63.645233154296875</v>
      </c>
      <c r="F812" s="4">
        <v>1730.207275390625</v>
      </c>
      <c r="I812" s="2">
        <v>63.645233154296875</v>
      </c>
      <c r="J812" s="5">
        <v>-22.853954315185547</v>
      </c>
    </row>
    <row r="813">
      <c r="A813" s="2">
        <v>63.621173858642578</v>
      </c>
      <c r="B813" s="4">
        <v>1720.9058837890625</v>
      </c>
      <c r="E813" s="2">
        <v>63.699180603027344</v>
      </c>
      <c r="F813" s="4">
        <v>1728.8095703125</v>
      </c>
      <c r="I813" s="2">
        <v>63.699180603027344</v>
      </c>
      <c r="J813" s="5">
        <v>-22.519931793212891</v>
      </c>
    </row>
    <row r="814">
      <c r="A814" s="2">
        <v>63.708053588867188</v>
      </c>
      <c r="B814" s="4">
        <v>1731.052734375</v>
      </c>
      <c r="E814" s="2">
        <v>63.753131866455078</v>
      </c>
      <c r="F814" s="4">
        <v>1727.415771484375</v>
      </c>
      <c r="I814" s="2">
        <v>63.753131866455078</v>
      </c>
      <c r="J814" s="5">
        <v>-22.171112060546875</v>
      </c>
    </row>
    <row r="815">
      <c r="A815" s="2">
        <v>63.731708526611328</v>
      </c>
      <c r="B815" s="4">
        <v>1720.029296875</v>
      </c>
      <c r="E815" s="2">
        <v>63.807079315185547</v>
      </c>
      <c r="F815" s="4">
        <v>1726.03466796875</v>
      </c>
      <c r="I815" s="2">
        <v>63.807079315185547</v>
      </c>
      <c r="J815" s="5">
        <v>-21.807340621948242</v>
      </c>
    </row>
    <row r="816">
      <c r="A816" s="2">
        <v>63.818553924560547</v>
      </c>
      <c r="B816" s="4">
        <v>1725.62451171875</v>
      </c>
      <c r="E816" s="2">
        <v>63.861026763916016</v>
      </c>
      <c r="F816" s="4">
        <v>1724.669189453125</v>
      </c>
      <c r="I816" s="2">
        <v>63.861026763916016</v>
      </c>
      <c r="J816" s="5">
        <v>-21.428401947021484</v>
      </c>
    </row>
    <row r="817">
      <c r="A817" s="2">
        <v>63.841926574707031</v>
      </c>
      <c r="B817" s="4">
        <v>1730.6793212890625</v>
      </c>
      <c r="E817" s="2">
        <v>63.914974212646484</v>
      </c>
      <c r="F817" s="4">
        <v>1723.3233642578125</v>
      </c>
      <c r="I817" s="2">
        <v>63.914974212646484</v>
      </c>
      <c r="J817" s="5">
        <v>-21.034095764160156</v>
      </c>
    </row>
    <row r="818">
      <c r="A818" s="2">
        <v>63.926265716552734</v>
      </c>
      <c r="B818" s="4">
        <v>1730.979736328125</v>
      </c>
      <c r="E818" s="2">
        <v>63.968921661376953</v>
      </c>
      <c r="F818" s="4">
        <v>1721.9959716796875</v>
      </c>
      <c r="I818" s="2">
        <v>63.968921661376953</v>
      </c>
      <c r="J818" s="5">
        <v>-20.624164581298828</v>
      </c>
    </row>
    <row r="819">
      <c r="A819" s="2">
        <v>63.949020385742188</v>
      </c>
      <c r="B819" s="4">
        <v>1719.3323974609375</v>
      </c>
      <c r="E819" s="2">
        <v>64.022872924804688</v>
      </c>
      <c r="F819" s="4">
        <v>1720.6834716796875</v>
      </c>
      <c r="I819" s="2">
        <v>64.022872924804688</v>
      </c>
      <c r="J819" s="5">
        <v>-20.198284149169922</v>
      </c>
    </row>
    <row r="820">
      <c r="A820" s="2">
        <v>64.036781311035156</v>
      </c>
      <c r="B820" s="4">
        <v>1721.1048583984375</v>
      </c>
      <c r="E820" s="2">
        <v>64.076820373535156</v>
      </c>
      <c r="F820" s="4">
        <v>1719.384033203125</v>
      </c>
      <c r="I820" s="2">
        <v>64.076820373535156</v>
      </c>
      <c r="J820" s="5">
        <v>-19.756191253662109</v>
      </c>
    </row>
    <row r="821">
      <c r="A821" s="2">
        <v>64.06005859375</v>
      </c>
      <c r="B821" s="4">
        <v>1716.7479248046875</v>
      </c>
      <c r="E821" s="2">
        <v>64.130767822265625</v>
      </c>
      <c r="F821" s="4">
        <v>1718.097412109375</v>
      </c>
      <c r="I821" s="2">
        <v>64.130767822265625</v>
      </c>
      <c r="J821" s="5">
        <v>-19.297433853149414</v>
      </c>
    </row>
    <row r="822">
      <c r="A822" s="2">
        <v>64.145713806152344</v>
      </c>
      <c r="B822" s="4">
        <v>1719.5355224609375</v>
      </c>
      <c r="E822" s="2">
        <v>64.1847152709961</v>
      </c>
      <c r="F822" s="4">
        <v>1716.8184814453125</v>
      </c>
      <c r="I822" s="2">
        <v>64.1847152709961</v>
      </c>
      <c r="J822" s="5">
        <v>-18.821544647216797</v>
      </c>
    </row>
    <row r="823">
      <c r="A823" s="2">
        <v>64.169342041015625</v>
      </c>
      <c r="B823" s="4">
        <v>1716.01904296875</v>
      </c>
      <c r="E823" s="2">
        <v>64.238662719726563</v>
      </c>
      <c r="F823" s="4">
        <v>1715.5482177734375</v>
      </c>
      <c r="I823" s="2">
        <v>64.238662719726563</v>
      </c>
      <c r="J823" s="5">
        <v>-18.3280029296875</v>
      </c>
    </row>
    <row r="824">
      <c r="A824" s="2">
        <v>64.257728576660156</v>
      </c>
      <c r="B824" s="4">
        <v>1722.231689453125</v>
      </c>
      <c r="E824" s="2">
        <v>64.292610168457031</v>
      </c>
      <c r="F824" s="4">
        <v>1714.2872314453125</v>
      </c>
      <c r="I824" s="2">
        <v>64.292610168457031</v>
      </c>
      <c r="J824" s="5">
        <v>-17.816255569458008</v>
      </c>
    </row>
    <row r="825">
      <c r="A825" s="2">
        <v>64.280723571777344</v>
      </c>
      <c r="B825" s="4">
        <v>1713.7347412109375</v>
      </c>
      <c r="E825" s="2">
        <v>64.3465576171875</v>
      </c>
      <c r="F825" s="4">
        <v>1713.0386962890625</v>
      </c>
      <c r="I825" s="2">
        <v>64.3465576171875</v>
      </c>
      <c r="J825" s="5">
        <v>-17.285707473754883</v>
      </c>
    </row>
    <row r="826">
      <c r="A826" s="2">
        <v>64.366668701171875</v>
      </c>
      <c r="B826" s="4">
        <v>1713.9644775390625</v>
      </c>
      <c r="E826" s="2">
        <v>64.4005126953125</v>
      </c>
      <c r="F826" s="4">
        <v>1711.8062744140625</v>
      </c>
      <c r="I826" s="2">
        <v>64.4005126953125</v>
      </c>
      <c r="J826" s="5">
        <v>-16.735641479492188</v>
      </c>
    </row>
    <row r="827">
      <c r="A827" s="2">
        <v>64.389808654785156</v>
      </c>
      <c r="B827" s="4">
        <v>1710.4447021484375</v>
      </c>
      <c r="E827" s="2">
        <v>64.454460144042969</v>
      </c>
      <c r="F827" s="4">
        <v>1710.5928955078125</v>
      </c>
      <c r="I827" s="2">
        <v>64.454460144042969</v>
      </c>
      <c r="J827" s="5">
        <v>-16.165611267089844</v>
      </c>
    </row>
    <row r="828">
      <c r="A828" s="2">
        <v>64.476470947265625</v>
      </c>
      <c r="B828" s="4">
        <v>1713.308837890625</v>
      </c>
      <c r="E828" s="2">
        <v>64.508407592773438</v>
      </c>
      <c r="F828" s="4">
        <v>1709.4013671875</v>
      </c>
      <c r="I828" s="2">
        <v>64.508407592773438</v>
      </c>
      <c r="J828" s="5">
        <v>-15.574868202209473</v>
      </c>
    </row>
    <row r="829">
      <c r="A829" s="2">
        <v>64.500190734863281</v>
      </c>
      <c r="B829" s="4">
        <v>1704.3359375</v>
      </c>
      <c r="E829" s="2">
        <v>64.5623550415039</v>
      </c>
      <c r="F829" s="4">
        <v>1708.23681640625</v>
      </c>
      <c r="I829" s="2">
        <v>64.5623550415039</v>
      </c>
      <c r="J829" s="5">
        <v>-14.962769508361816</v>
      </c>
    </row>
    <row r="830">
      <c r="A830" s="2">
        <v>64.5894775390625</v>
      </c>
      <c r="B830" s="4">
        <v>1712.267578125</v>
      </c>
      <c r="E830" s="2">
        <v>64.616302490234375</v>
      </c>
      <c r="F830" s="4">
        <v>1707.107421875</v>
      </c>
      <c r="I830" s="2">
        <v>64.616302490234375</v>
      </c>
      <c r="J830" s="5">
        <v>-14.328635215759277</v>
      </c>
    </row>
    <row r="831">
      <c r="A831" s="2">
        <v>64.612190246582031</v>
      </c>
      <c r="B831" s="4">
        <v>1701.84912109375</v>
      </c>
      <c r="E831" s="2">
        <v>64.670249938964844</v>
      </c>
      <c r="F831" s="4">
        <v>1706.022705078125</v>
      </c>
      <c r="I831" s="2">
        <v>64.670249938964844</v>
      </c>
      <c r="J831" s="5">
        <v>-13.671748161315918</v>
      </c>
    </row>
    <row r="832">
      <c r="A832" s="2">
        <v>64.70025634765625</v>
      </c>
      <c r="B832" s="4">
        <v>1716.311767578125</v>
      </c>
      <c r="E832" s="2">
        <v>64.724197387695313</v>
      </c>
      <c r="F832" s="4">
        <v>1704.988525390625</v>
      </c>
      <c r="I832" s="2">
        <v>64.724197387695313</v>
      </c>
      <c r="J832" s="5">
        <v>-12.991367340087891</v>
      </c>
    </row>
    <row r="833">
      <c r="A833" s="2">
        <v>64.72381591796875</v>
      </c>
      <c r="B833" s="4">
        <v>1695.3087158203125</v>
      </c>
      <c r="E833" s="2">
        <v>64.778144836425781</v>
      </c>
      <c r="F833" s="4">
        <v>1704.0078125</v>
      </c>
      <c r="I833" s="2">
        <v>64.778144836425781</v>
      </c>
      <c r="J833" s="5">
        <v>-12.286727905273438</v>
      </c>
    </row>
    <row r="834">
      <c r="A834" s="2">
        <v>64.807708740234375</v>
      </c>
      <c r="B834" s="4">
        <v>1708.01611328125</v>
      </c>
      <c r="E834" s="2">
        <v>64.83209228515625</v>
      </c>
      <c r="F834" s="4">
        <v>1703.07763671875</v>
      </c>
      <c r="I834" s="2">
        <v>64.83209228515625</v>
      </c>
      <c r="J834" s="5">
        <v>-11.557044982910156</v>
      </c>
    </row>
    <row r="835">
      <c r="A835" s="2">
        <v>64.832473754882813</v>
      </c>
      <c r="B835" s="4">
        <v>1696.2518310546875</v>
      </c>
      <c r="E835" s="2">
        <v>64.886039733886719</v>
      </c>
      <c r="F835" s="4">
        <v>1702.18896484375</v>
      </c>
      <c r="I835" s="2">
        <v>64.886039733886719</v>
      </c>
      <c r="J835" s="5">
        <v>-10.801499366760254</v>
      </c>
    </row>
    <row r="836">
      <c r="A836" s="2">
        <v>64.919731140136719</v>
      </c>
      <c r="B836" s="4">
        <v>1700.387939453125</v>
      </c>
      <c r="E836" s="2">
        <v>64.939994812011719</v>
      </c>
      <c r="F836" s="4">
        <v>1701.33837890625</v>
      </c>
      <c r="I836" s="2">
        <v>64.939994812011719</v>
      </c>
      <c r="J836" s="5">
        <v>-10.019115447998047</v>
      </c>
    </row>
    <row r="837">
      <c r="A837" s="2">
        <v>64.9431381225586</v>
      </c>
      <c r="B837" s="4">
        <v>1697.254638671875</v>
      </c>
      <c r="E837" s="2">
        <v>64.993942260742188</v>
      </c>
      <c r="F837" s="4">
        <v>1700.5302734375</v>
      </c>
      <c r="I837" s="2">
        <v>64.993942260742188</v>
      </c>
      <c r="J837" s="5">
        <v>-9.2092723846435547</v>
      </c>
    </row>
    <row r="838">
      <c r="A838" s="2">
        <v>65.028129577636719</v>
      </c>
      <c r="B838" s="4">
        <v>1707.0030517578125</v>
      </c>
      <c r="E838" s="2">
        <v>65.047889709472656</v>
      </c>
      <c r="F838" s="4">
        <v>1699.771240234375</v>
      </c>
      <c r="I838" s="2">
        <v>65.047889709472656</v>
      </c>
      <c r="J838" s="5">
        <v>-8.370905876159668</v>
      </c>
    </row>
    <row r="839">
      <c r="A839" s="2">
        <v>65.051498413085938</v>
      </c>
      <c r="B839" s="4">
        <v>1692.73828125</v>
      </c>
      <c r="E839" s="2">
        <v>65.101837158203125</v>
      </c>
      <c r="F839" s="4">
        <v>1699.0682373046875</v>
      </c>
      <c r="I839" s="2">
        <v>65.101837158203125</v>
      </c>
      <c r="J839" s="5">
        <v>-7.5030803680419922</v>
      </c>
    </row>
    <row r="840">
      <c r="A840" s="2">
        <v>65.1373291015625</v>
      </c>
      <c r="B840" s="4">
        <v>1705.260986328125</v>
      </c>
      <c r="E840" s="2">
        <v>65.1557846069336</v>
      </c>
      <c r="F840" s="4">
        <v>1698.427978515625</v>
      </c>
      <c r="I840" s="2">
        <v>65.1557846069336</v>
      </c>
      <c r="J840" s="5">
        <v>-6.6048097610473633</v>
      </c>
    </row>
    <row r="841">
      <c r="A841" s="2">
        <v>65.1602783203125</v>
      </c>
      <c r="B841" s="4">
        <v>1695.8367919921875</v>
      </c>
      <c r="E841" s="2">
        <v>65.209732055664063</v>
      </c>
      <c r="F841" s="4">
        <v>1697.8565673828125</v>
      </c>
      <c r="I841" s="2">
        <v>65.209732055664063</v>
      </c>
      <c r="J841" s="5">
        <v>-5.6750788688659668</v>
      </c>
    </row>
    <row r="842">
      <c r="A842" s="2">
        <v>65.248893737792969</v>
      </c>
      <c r="B842" s="4">
        <v>1704.4127197265625</v>
      </c>
      <c r="E842" s="2">
        <v>65.263679504394531</v>
      </c>
      <c r="F842" s="4">
        <v>1697.35986328125</v>
      </c>
      <c r="I842" s="2">
        <v>65.263679504394531</v>
      </c>
      <c r="J842" s="5">
        <v>-4.7128467559814453</v>
      </c>
    </row>
    <row r="843">
      <c r="A843" s="2">
        <v>65.271919250488281</v>
      </c>
      <c r="B843" s="4">
        <v>1693.9205322265625</v>
      </c>
      <c r="E843" s="2">
        <v>65.317626953125</v>
      </c>
      <c r="F843" s="4">
        <v>1696.938232421875</v>
      </c>
      <c r="I843" s="2">
        <v>65.317626953125</v>
      </c>
      <c r="J843" s="5">
        <v>-3.717043399810791</v>
      </c>
    </row>
    <row r="844">
      <c r="A844" s="2">
        <v>65.358207702636719</v>
      </c>
      <c r="B844" s="4">
        <v>1697.7987060546875</v>
      </c>
      <c r="E844" s="2">
        <v>65.371574401855469</v>
      </c>
      <c r="F844" s="4">
        <v>1696.588134765625</v>
      </c>
      <c r="I844" s="2">
        <v>65.371574401855469</v>
      </c>
      <c r="J844" s="5">
        <v>-2.6865754127502441</v>
      </c>
    </row>
    <row r="845">
      <c r="A845" s="2">
        <v>65.381851196289063</v>
      </c>
      <c r="B845" s="4">
        <v>1691.824951171875</v>
      </c>
      <c r="E845" s="2">
        <v>65.425521850585938</v>
      </c>
      <c r="F845" s="4">
        <v>1696.302734375</v>
      </c>
      <c r="I845" s="2">
        <v>65.425521850585938</v>
      </c>
      <c r="J845" s="5">
        <v>-1.6203233003616333</v>
      </c>
    </row>
    <row r="846">
      <c r="A846" s="2">
        <v>65.466598510742188</v>
      </c>
      <c r="B846" s="4">
        <v>1701.2391357421875</v>
      </c>
      <c r="E846" s="2">
        <v>65.4794692993164</v>
      </c>
      <c r="F846" s="4">
        <v>1696.075927734375</v>
      </c>
      <c r="I846" s="2">
        <v>65.4794692993164</v>
      </c>
      <c r="J846" s="5">
        <v>-0.51716846227645874</v>
      </c>
    </row>
    <row r="847">
      <c r="A847" s="2">
        <v>65.489547729492188</v>
      </c>
      <c r="B847" s="4">
        <v>1693.524169921875</v>
      </c>
      <c r="E847" s="2">
        <v>65.5334243774414</v>
      </c>
      <c r="F847" s="4">
        <v>1695.902099609375</v>
      </c>
      <c r="I847" s="2">
        <v>65.5334243774414</v>
      </c>
      <c r="J847" s="5">
        <v>0.62416309118270874</v>
      </c>
    </row>
    <row r="848">
      <c r="A848" s="2">
        <v>65.576385498046875</v>
      </c>
      <c r="B848" s="4">
        <v>1699.80126953125</v>
      </c>
      <c r="E848" s="2">
        <v>65.587371826171875</v>
      </c>
      <c r="F848" s="4">
        <v>1695.7784423828125</v>
      </c>
      <c r="I848" s="2">
        <v>65.587371826171875</v>
      </c>
      <c r="J848" s="5">
        <v>1.8044415712356567</v>
      </c>
    </row>
    <row r="849">
      <c r="A849" s="2">
        <v>65.599365234375</v>
      </c>
      <c r="B849" s="4">
        <v>1688.936767578125</v>
      </c>
      <c r="E849" s="2">
        <v>65.641319274902344</v>
      </c>
      <c r="F849" s="4">
        <v>1695.703125</v>
      </c>
      <c r="I849" s="2">
        <v>65.641319274902344</v>
      </c>
      <c r="J849" s="5">
        <v>3.0249030590057373</v>
      </c>
    </row>
    <row r="850">
      <c r="A850" s="2">
        <v>65.686164855957031</v>
      </c>
      <c r="B850" s="4">
        <v>1697.495849609375</v>
      </c>
      <c r="E850" s="2">
        <v>65.695266723632813</v>
      </c>
      <c r="F850" s="4">
        <v>1695.677001953125</v>
      </c>
      <c r="I850" s="2">
        <v>65.695266723632813</v>
      </c>
      <c r="J850" s="5">
        <v>4.286583423614502</v>
      </c>
    </row>
    <row r="851">
      <c r="A851" s="2">
        <v>65.710189819335938</v>
      </c>
      <c r="B851" s="4">
        <v>1682.934814453125</v>
      </c>
      <c r="E851" s="2">
        <v>65.749214172363281</v>
      </c>
      <c r="F851" s="4">
        <v>1695.705322265625</v>
      </c>
      <c r="I851" s="2">
        <v>65.749214172363281</v>
      </c>
      <c r="J851" s="5">
        <v>5.5904688835144043</v>
      </c>
    </row>
    <row r="852">
      <c r="A852" s="2">
        <v>65.794029235839844</v>
      </c>
      <c r="B852" s="4">
        <v>1698.412353515625</v>
      </c>
      <c r="E852" s="2">
        <v>65.80316162109375</v>
      </c>
      <c r="F852" s="4">
        <v>1695.79150390625</v>
      </c>
      <c r="I852" s="2">
        <v>65.80316162109375</v>
      </c>
      <c r="J852" s="5">
        <v>6.9374918937683105</v>
      </c>
    </row>
    <row r="853">
      <c r="A853" s="2">
        <v>65.817092895507813</v>
      </c>
      <c r="B853" s="4">
        <v>1689.80810546875</v>
      </c>
      <c r="E853" s="2">
        <v>65.857109069824219</v>
      </c>
      <c r="F853" s="4">
        <v>1695.9410400390625</v>
      </c>
      <c r="I853" s="2">
        <v>65.857109069824219</v>
      </c>
      <c r="J853" s="5">
        <v>8.3285436630249023</v>
      </c>
    </row>
    <row r="854">
      <c r="A854" s="2">
        <v>65.904861450195313</v>
      </c>
      <c r="B854" s="4">
        <v>1694.0269775390625</v>
      </c>
      <c r="E854" s="2">
        <v>65.911056518554688</v>
      </c>
      <c r="F854" s="4">
        <v>1696.1591796875</v>
      </c>
      <c r="I854" s="2">
        <v>65.911056518554688</v>
      </c>
      <c r="J854" s="5">
        <v>9.7644824981689453</v>
      </c>
    </row>
    <row r="855">
      <c r="A855" s="2">
        <v>65.928764343261719</v>
      </c>
      <c r="B855" s="4">
        <v>1690.488037109375</v>
      </c>
      <c r="E855" s="2">
        <v>65.965003967285156</v>
      </c>
      <c r="F855" s="4">
        <v>1696.44921875</v>
      </c>
      <c r="I855" s="2">
        <v>65.965003967285156</v>
      </c>
      <c r="J855" s="5">
        <v>11.246163368225098</v>
      </c>
    </row>
    <row r="856">
      <c r="A856" s="2">
        <v>66.014450073242188</v>
      </c>
      <c r="B856" s="4">
        <v>1697.8292236328125</v>
      </c>
      <c r="E856" s="2">
        <v>66.018951416015625</v>
      </c>
      <c r="F856" s="4">
        <v>1696.8135986328125</v>
      </c>
      <c r="I856" s="2">
        <v>66.018951416015625</v>
      </c>
      <c r="J856" s="5">
        <v>12.774436950683594</v>
      </c>
    </row>
    <row r="857">
      <c r="A857" s="2">
        <v>66.0375747680664</v>
      </c>
      <c r="B857" s="4">
        <v>1690.2022705078125</v>
      </c>
      <c r="E857" s="2">
        <v>66.072906494140625</v>
      </c>
      <c r="F857" s="4">
        <v>1697.253662109375</v>
      </c>
      <c r="I857" s="2">
        <v>66.072906494140625</v>
      </c>
      <c r="J857" s="5">
        <v>14.350395202636719</v>
      </c>
    </row>
    <row r="858">
      <c r="A858" s="2">
        <v>66.1248550415039</v>
      </c>
      <c r="B858" s="4">
        <v>1706.1810302734375</v>
      </c>
      <c r="E858" s="2">
        <v>66.1268539428711</v>
      </c>
      <c r="F858" s="4">
        <v>1697.767333984375</v>
      </c>
      <c r="I858" s="2">
        <v>66.1268539428711</v>
      </c>
      <c r="J858" s="5">
        <v>15.974457740783691</v>
      </c>
    </row>
    <row r="859">
      <c r="A859" s="2">
        <v>66.148040771484375</v>
      </c>
      <c r="B859" s="4">
        <v>1685.8594970703125</v>
      </c>
      <c r="E859" s="2">
        <v>66.180801391601563</v>
      </c>
      <c r="F859" s="4">
        <v>1698.3505859375</v>
      </c>
      <c r="I859" s="2">
        <v>66.180801391601563</v>
      </c>
      <c r="J859" s="5">
        <v>17.647720336914063</v>
      </c>
    </row>
    <row r="860">
      <c r="A860" s="2">
        <v>66.2347640991211</v>
      </c>
      <c r="B860" s="4">
        <v>1698.9449462890625</v>
      </c>
      <c r="E860" s="2">
        <v>66.234748840332031</v>
      </c>
      <c r="F860" s="4">
        <v>1698.9979248046875</v>
      </c>
      <c r="I860" s="2">
        <v>66.234748840332031</v>
      </c>
      <c r="J860" s="5">
        <v>19.371053695678711</v>
      </c>
    </row>
    <row r="861">
      <c r="A861" s="2">
        <v>66.2578353881836</v>
      </c>
      <c r="B861" s="4">
        <v>1687.6778564453125</v>
      </c>
      <c r="E861" s="2">
        <v>66.2886962890625</v>
      </c>
      <c r="F861" s="4">
        <v>1699.7012939453125</v>
      </c>
      <c r="I861" s="2">
        <v>66.2886962890625</v>
      </c>
      <c r="J861" s="5">
        <v>21.145320892333984</v>
      </c>
    </row>
    <row r="862">
      <c r="A862" s="2">
        <v>66.3458251953125</v>
      </c>
      <c r="B862" s="4">
        <v>1701.9200439453125</v>
      </c>
      <c r="E862" s="2">
        <v>66.342643737792969</v>
      </c>
      <c r="F862" s="4">
        <v>1700.45654296875</v>
      </c>
      <c r="I862" s="2">
        <v>66.342643737792969</v>
      </c>
      <c r="J862" s="5">
        <v>22.971357345581055</v>
      </c>
    </row>
    <row r="863">
      <c r="A863" s="2">
        <v>66.36895751953125</v>
      </c>
      <c r="B863" s="4">
        <v>1688.6572265625</v>
      </c>
      <c r="E863" s="2">
        <v>66.396591186523438</v>
      </c>
      <c r="F863" s="4">
        <v>1701.2637939453125</v>
      </c>
      <c r="I863" s="2">
        <v>66.396591186523438</v>
      </c>
      <c r="J863" s="5">
        <v>24.850000381469727</v>
      </c>
    </row>
    <row r="864">
      <c r="A864" s="2">
        <v>66.451545715332031</v>
      </c>
      <c r="B864" s="4">
        <v>1707.5054931640625</v>
      </c>
      <c r="E864" s="2">
        <v>66.4505386352539</v>
      </c>
      <c r="F864" s="4">
        <v>1702.1243896484375</v>
      </c>
      <c r="I864" s="2">
        <v>66.4505386352539</v>
      </c>
      <c r="J864" s="5">
        <v>26.782064437866211</v>
      </c>
    </row>
    <row r="865">
      <c r="A865" s="2">
        <v>66.474456787109375</v>
      </c>
      <c r="B865" s="4">
        <v>1693.75537109375</v>
      </c>
      <c r="E865" s="2">
        <v>66.504486083984375</v>
      </c>
      <c r="F865" s="4">
        <v>1703.0419921875</v>
      </c>
      <c r="I865" s="2">
        <v>66.504486083984375</v>
      </c>
      <c r="J865" s="5">
        <v>28.768346786499023</v>
      </c>
    </row>
    <row r="866">
      <c r="A866" s="2">
        <v>66.562263488769531</v>
      </c>
      <c r="B866" s="4">
        <v>1710.808837890625</v>
      </c>
      <c r="E866" s="2">
        <v>66.558433532714844</v>
      </c>
      <c r="F866" s="4">
        <v>1704.0247802734375</v>
      </c>
      <c r="I866" s="2">
        <v>66.558433532714844</v>
      </c>
      <c r="J866" s="5">
        <v>30.80961799621582</v>
      </c>
    </row>
    <row r="867">
      <c r="A867" s="2">
        <v>66.587966918945313</v>
      </c>
      <c r="B867" s="4">
        <v>1700.380126953125</v>
      </c>
      <c r="E867" s="2">
        <v>66.612388610839844</v>
      </c>
      <c r="F867" s="4">
        <v>1705.0794677734375</v>
      </c>
      <c r="I867" s="2">
        <v>66.612388610839844</v>
      </c>
      <c r="J867" s="5">
        <v>32.906925201416016</v>
      </c>
    </row>
    <row r="868">
      <c r="A868" s="2">
        <v>66.676185607910156</v>
      </c>
      <c r="B868" s="4">
        <v>1705.983642578125</v>
      </c>
      <c r="E868" s="2">
        <v>66.666336059570313</v>
      </c>
      <c r="F868" s="4">
        <v>1706.2138671875</v>
      </c>
      <c r="I868" s="2">
        <v>66.666336059570313</v>
      </c>
      <c r="J868" s="5">
        <v>35.060382843017578</v>
      </c>
    </row>
    <row r="869">
      <c r="A869" s="2">
        <v>66.6995849609375</v>
      </c>
      <c r="B869" s="4">
        <v>1703.5576171875</v>
      </c>
      <c r="E869" s="2">
        <v>66.720283508300781</v>
      </c>
      <c r="F869" s="4">
        <v>1707.4376220703125</v>
      </c>
      <c r="I869" s="2">
        <v>66.720283508300781</v>
      </c>
      <c r="J869" s="5">
        <v>37.270977020263672</v>
      </c>
    </row>
    <row r="870">
      <c r="A870" s="2">
        <v>66.7843246459961</v>
      </c>
      <c r="B870" s="4">
        <v>1710.8333740234375</v>
      </c>
      <c r="E870" s="2">
        <v>66.77423095703125</v>
      </c>
      <c r="F870" s="4">
        <v>1708.7645263671875</v>
      </c>
      <c r="I870" s="2">
        <v>66.77423095703125</v>
      </c>
      <c r="J870" s="5">
        <v>39.53936767578125</v>
      </c>
    </row>
    <row r="871">
      <c r="A871" s="2">
        <v>66.809356689453125</v>
      </c>
      <c r="B871" s="4">
        <v>1704.5872802734375</v>
      </c>
      <c r="E871" s="2">
        <v>66.828178405761719</v>
      </c>
      <c r="F871" s="4">
        <v>1710.2027587890625</v>
      </c>
      <c r="I871" s="2">
        <v>66.828178405761719</v>
      </c>
      <c r="J871" s="5">
        <v>41.866191864013672</v>
      </c>
    </row>
    <row r="872">
      <c r="A872" s="2">
        <v>66.893661499023438</v>
      </c>
      <c r="B872" s="4">
        <v>1715.22607421875</v>
      </c>
      <c r="E872" s="2">
        <v>66.882125854492188</v>
      </c>
      <c r="F872" s="4">
        <v>1711.7584228515625</v>
      </c>
      <c r="I872" s="2">
        <v>66.882125854492188</v>
      </c>
      <c r="J872" s="5">
        <v>44.252071380615234</v>
      </c>
    </row>
    <row r="873">
      <c r="A873" s="2">
        <v>66.9172134399414</v>
      </c>
      <c r="B873" s="4">
        <v>1703.608154296875</v>
      </c>
      <c r="E873" s="2">
        <v>66.936073303222656</v>
      </c>
      <c r="F873" s="4">
        <v>1713.4346923828125</v>
      </c>
      <c r="I873" s="2">
        <v>66.936073303222656</v>
      </c>
      <c r="J873" s="5">
        <v>46.6976203918457</v>
      </c>
    </row>
    <row r="874">
      <c r="A874" s="2">
        <v>67.003021240234375</v>
      </c>
      <c r="B874" s="4">
        <v>1715.6175537109375</v>
      </c>
      <c r="E874" s="2">
        <v>66.990020751953125</v>
      </c>
      <c r="F874" s="4">
        <v>1715.2327880859375</v>
      </c>
      <c r="I874" s="2">
        <v>66.990020751953125</v>
      </c>
      <c r="J874" s="5">
        <v>49.203468322753906</v>
      </c>
    </row>
    <row r="875">
      <c r="A875" s="2">
        <v>67.026725769042969</v>
      </c>
      <c r="B875" s="4">
        <v>1707.885986328125</v>
      </c>
      <c r="E875" s="2">
        <v>67.0439682006836</v>
      </c>
      <c r="F875" s="4">
        <v>1717.1514892578125</v>
      </c>
      <c r="I875" s="2">
        <v>67.0439682006836</v>
      </c>
      <c r="J875" s="5">
        <v>51.770263671875</v>
      </c>
    </row>
    <row r="876">
      <c r="A876" s="2">
        <v>67.114677429199219</v>
      </c>
      <c r="B876" s="4">
        <v>1720.88720703125</v>
      </c>
      <c r="E876" s="2">
        <v>67.097915649414063</v>
      </c>
      <c r="F876" s="4">
        <v>1719.18994140625</v>
      </c>
      <c r="I876" s="2">
        <v>67.097915649414063</v>
      </c>
      <c r="J876" s="5">
        <v>54.3986701965332</v>
      </c>
    </row>
    <row r="877">
      <c r="A877" s="2">
        <v>67.1375732421875</v>
      </c>
      <c r="B877" s="4">
        <v>1705.5020751953125</v>
      </c>
      <c r="E877" s="2">
        <v>67.151870727539063</v>
      </c>
      <c r="F877" s="4">
        <v>1721.351318359375</v>
      </c>
      <c r="I877" s="2">
        <v>67.151870727539063</v>
      </c>
      <c r="J877" s="5">
        <v>57.089729309082031</v>
      </c>
    </row>
    <row r="878">
      <c r="A878" s="2">
        <v>67.223869323730469</v>
      </c>
      <c r="B878" s="4">
        <v>1721.12939453125</v>
      </c>
      <c r="E878" s="2">
        <v>67.205818176269531</v>
      </c>
      <c r="F878" s="4">
        <v>1723.649658203125</v>
      </c>
      <c r="I878" s="2">
        <v>67.205818176269531</v>
      </c>
      <c r="J878" s="5">
        <v>59.843345642089844</v>
      </c>
    </row>
    <row r="879">
      <c r="A879" s="2">
        <v>67.247962951660156</v>
      </c>
      <c r="B879" s="4">
        <v>1720.674560546875</v>
      </c>
      <c r="E879" s="2">
        <v>67.259765625</v>
      </c>
      <c r="F879" s="4">
        <v>1726.0947265625</v>
      </c>
      <c r="I879" s="2">
        <v>67.259765625</v>
      </c>
      <c r="J879" s="5">
        <v>62.660564422607422</v>
      </c>
    </row>
    <row r="880">
      <c r="A880" s="2">
        <v>67.33111572265625</v>
      </c>
      <c r="B880" s="4">
        <v>1725.9227294921875</v>
      </c>
      <c r="E880" s="2">
        <v>67.313713073730469</v>
      </c>
      <c r="F880" s="4">
        <v>1728.699462890625</v>
      </c>
      <c r="I880" s="2">
        <v>67.313713073730469</v>
      </c>
      <c r="J880" s="5">
        <v>65.542045593261719</v>
      </c>
    </row>
    <row r="881">
      <c r="A881" s="2">
        <v>67.3536605834961</v>
      </c>
      <c r="B881" s="4">
        <v>1723.6690673828125</v>
      </c>
      <c r="E881" s="2">
        <v>67.367660522460938</v>
      </c>
      <c r="F881" s="4">
        <v>1731.4761962890625</v>
      </c>
      <c r="I881" s="2">
        <v>67.367660522460938</v>
      </c>
      <c r="J881" s="5">
        <v>68.48846435546875</v>
      </c>
    </row>
    <row r="882">
      <c r="A882" s="2">
        <v>67.442108154296875</v>
      </c>
      <c r="B882" s="4">
        <v>1741.5023193359375</v>
      </c>
      <c r="E882" s="2">
        <v>67.4216079711914</v>
      </c>
      <c r="F882" s="4">
        <v>1734.4393310546875</v>
      </c>
      <c r="I882" s="2">
        <v>67.4216079711914</v>
      </c>
      <c r="J882" s="5">
        <v>71.500495910644531</v>
      </c>
    </row>
    <row r="883">
      <c r="A883" s="2">
        <v>67.465614318847656</v>
      </c>
      <c r="B883" s="4">
        <v>1727.17529296875</v>
      </c>
      <c r="E883" s="2">
        <v>67.475555419921875</v>
      </c>
      <c r="F883" s="4">
        <v>1737.595947265625</v>
      </c>
      <c r="I883" s="2">
        <v>67.475555419921875</v>
      </c>
      <c r="J883" s="5">
        <v>74.578781127929688</v>
      </c>
    </row>
    <row r="884">
      <c r="A884" s="2">
        <v>67.552314758300781</v>
      </c>
      <c r="B884" s="4">
        <v>1742.4949951171875</v>
      </c>
      <c r="E884" s="2">
        <v>67.529502868652344</v>
      </c>
      <c r="F884" s="4">
        <v>1740.9510498046875</v>
      </c>
      <c r="I884" s="2">
        <v>67.529502868652344</v>
      </c>
      <c r="J884" s="5">
        <v>77.723953247070313</v>
      </c>
    </row>
    <row r="885">
      <c r="A885" s="2">
        <v>67.575714111328125</v>
      </c>
      <c r="B885" s="4">
        <v>1736.828857421875</v>
      </c>
      <c r="E885" s="2">
        <v>67.583450317382813</v>
      </c>
      <c r="F885" s="4">
        <v>1744.507080078125</v>
      </c>
      <c r="I885" s="2">
        <v>67.583450317382813</v>
      </c>
      <c r="J885" s="5">
        <v>80.93658447265625</v>
      </c>
    </row>
    <row r="886">
      <c r="A886" s="2">
        <v>67.660049438476563</v>
      </c>
      <c r="B886" s="4">
        <v>1757.609375</v>
      </c>
      <c r="E886" s="2">
        <v>67.637397766113281</v>
      </c>
      <c r="F886" s="4">
        <v>1748.2674560546875</v>
      </c>
      <c r="I886" s="2">
        <v>67.637397766113281</v>
      </c>
      <c r="J886" s="5">
        <v>84.217201232910156</v>
      </c>
    </row>
    <row r="887">
      <c r="A887" s="2">
        <v>67.6834945678711</v>
      </c>
      <c r="B887" s="4">
        <v>1743.8245849609375</v>
      </c>
      <c r="E887" s="2">
        <v>67.691352844238281</v>
      </c>
      <c r="F887" s="4">
        <v>1752.232177734375</v>
      </c>
      <c r="I887" s="2">
        <v>67.691352844238281</v>
      </c>
      <c r="J887" s="5">
        <v>87.566757202148438</v>
      </c>
    </row>
    <row r="888">
      <c r="A888" s="2">
        <v>67.7701644897461</v>
      </c>
      <c r="B888" s="4">
        <v>1756.2503662109375</v>
      </c>
      <c r="E888" s="2">
        <v>67.74530029296875</v>
      </c>
      <c r="F888" s="4">
        <v>1756.3955078125</v>
      </c>
      <c r="I888" s="2">
        <v>67.74530029296875</v>
      </c>
      <c r="J888" s="5">
        <v>90.984687805175781</v>
      </c>
    </row>
    <row r="889">
      <c r="A889" s="2">
        <v>67.793769836425781</v>
      </c>
      <c r="B889" s="4">
        <v>1751.977783203125</v>
      </c>
      <c r="E889" s="2">
        <v>67.799247741699219</v>
      </c>
      <c r="F889" s="4">
        <v>1760.7515869140625</v>
      </c>
      <c r="I889" s="2">
        <v>67.799247741699219</v>
      </c>
      <c r="J889" s="5">
        <v>94.4717788696289</v>
      </c>
    </row>
    <row r="890">
      <c r="A890" s="2">
        <v>67.881683349609375</v>
      </c>
      <c r="B890" s="4">
        <v>1767.2069091796875</v>
      </c>
      <c r="E890" s="2">
        <v>67.853195190429688</v>
      </c>
      <c r="F890" s="4">
        <v>1765.295166015625</v>
      </c>
      <c r="I890" s="2">
        <v>67.853195190429688</v>
      </c>
      <c r="J890" s="5">
        <v>98.028274536132813</v>
      </c>
    </row>
    <row r="891">
      <c r="A891" s="2">
        <v>67.904945373535156</v>
      </c>
      <c r="B891" s="4">
        <v>1761.822021484375</v>
      </c>
      <c r="E891" s="2">
        <v>67.907142639160156</v>
      </c>
      <c r="F891" s="4">
        <v>1770.02392578125</v>
      </c>
      <c r="I891" s="2">
        <v>67.907142639160156</v>
      </c>
      <c r="J891" s="5">
        <v>101.65430450439453</v>
      </c>
    </row>
    <row r="892">
      <c r="A892" s="2">
        <v>67.98956298828125</v>
      </c>
      <c r="B892" s="4">
        <v>1775.4193115234375</v>
      </c>
      <c r="E892" s="2">
        <v>67.961090087890625</v>
      </c>
      <c r="F892" s="4">
        <v>1774.943115234375</v>
      </c>
      <c r="I892" s="2">
        <v>67.961090087890625</v>
      </c>
      <c r="J892" s="5">
        <v>105.34991455078125</v>
      </c>
    </row>
    <row r="893">
      <c r="A893" s="2">
        <v>68.014389038085938</v>
      </c>
      <c r="B893" s="4">
        <v>1773.7291259765625</v>
      </c>
      <c r="E893" s="2">
        <v>68.0150375366211</v>
      </c>
      <c r="F893" s="4">
        <v>1780.0587158203125</v>
      </c>
      <c r="I893" s="2">
        <v>68.0150375366211</v>
      </c>
      <c r="J893" s="5">
        <v>109.11505889892578</v>
      </c>
    </row>
    <row r="894">
      <c r="A894" s="2">
        <v>68.098251342773438</v>
      </c>
      <c r="B894" s="4">
        <v>1797.814453125</v>
      </c>
      <c r="E894" s="2">
        <v>68.068984985351563</v>
      </c>
      <c r="F894" s="4">
        <v>1785.37646484375</v>
      </c>
      <c r="I894" s="2">
        <v>68.068984985351563</v>
      </c>
      <c r="J894" s="5">
        <v>112.94959259033203</v>
      </c>
    </row>
    <row r="895">
      <c r="A895" s="2">
        <v>68.121307373046875</v>
      </c>
      <c r="B895" s="4">
        <v>1774.836181640625</v>
      </c>
      <c r="E895" s="2">
        <v>68.122932434082031</v>
      </c>
      <c r="F895" s="4">
        <v>1790.90283203125</v>
      </c>
      <c r="I895" s="2">
        <v>68.122932434082031</v>
      </c>
      <c r="J895" s="5">
        <v>116.85325622558594</v>
      </c>
    </row>
    <row r="896">
      <c r="A896" s="2">
        <v>68.209991455078125</v>
      </c>
      <c r="B896" s="4">
        <v>1803.569091796875</v>
      </c>
      <c r="E896" s="2">
        <v>68.1768798828125</v>
      </c>
      <c r="F896" s="4">
        <v>1796.647705078125</v>
      </c>
      <c r="I896" s="2">
        <v>68.1768798828125</v>
      </c>
      <c r="J896" s="5">
        <v>120.82567596435547</v>
      </c>
    </row>
    <row r="897">
      <c r="A897" s="2">
        <v>68.233634948730469</v>
      </c>
      <c r="B897" s="4">
        <v>1796.396484375</v>
      </c>
      <c r="E897" s="2">
        <v>68.2308349609375</v>
      </c>
      <c r="F897" s="4">
        <v>1802.6197509765625</v>
      </c>
      <c r="I897" s="2">
        <v>68.2308349609375</v>
      </c>
      <c r="J897" s="5">
        <v>124.86693572998047</v>
      </c>
    </row>
    <row r="898">
      <c r="A898" s="2">
        <v>68.317550659179688</v>
      </c>
      <c r="B898" s="4">
        <v>1814.9140625</v>
      </c>
      <c r="E898" s="2">
        <v>68.284782409667969</v>
      </c>
      <c r="F898" s="4">
        <v>1808.8214111328125</v>
      </c>
      <c r="I898" s="2">
        <v>68.284782409667969</v>
      </c>
      <c r="J898" s="5">
        <v>128.97529602050781</v>
      </c>
    </row>
    <row r="899">
      <c r="A899" s="2">
        <v>68.340347290039063</v>
      </c>
      <c r="B899" s="4">
        <v>1808.412109375</v>
      </c>
      <c r="E899" s="2">
        <v>68.338729858398438</v>
      </c>
      <c r="F899" s="4">
        <v>1815.2579345703125</v>
      </c>
      <c r="I899" s="2">
        <v>68.338729858398438</v>
      </c>
      <c r="J899" s="5">
        <v>133.15061950683594</v>
      </c>
    </row>
    <row r="900">
      <c r="A900" s="2">
        <v>68.428642272949219</v>
      </c>
      <c r="B900" s="4">
        <v>1822.8353271484375</v>
      </c>
      <c r="E900" s="2">
        <v>68.3926773071289</v>
      </c>
      <c r="F900" s="4">
        <v>1821.9342041015625</v>
      </c>
      <c r="I900" s="2">
        <v>68.3926773071289</v>
      </c>
      <c r="J900" s="5">
        <v>137.39210510253906</v>
      </c>
    </row>
    <row r="901">
      <c r="A901" s="2">
        <v>68.451469421386719</v>
      </c>
      <c r="B901" s="4">
        <v>1824.242919921875</v>
      </c>
      <c r="E901" s="2">
        <v>68.446624755859375</v>
      </c>
      <c r="F901" s="4">
        <v>1828.855712890625</v>
      </c>
      <c r="I901" s="2">
        <v>68.446624755859375</v>
      </c>
      <c r="J901" s="5">
        <v>141.69892883300781</v>
      </c>
    </row>
    <row r="902">
      <c r="A902" s="2">
        <v>68.537834167480469</v>
      </c>
      <c r="B902" s="4">
        <v>1836.0625</v>
      </c>
      <c r="E902" s="2">
        <v>68.500572204589844</v>
      </c>
      <c r="F902" s="4">
        <v>1836.0306396484375</v>
      </c>
      <c r="I902" s="2">
        <v>68.500572204589844</v>
      </c>
      <c r="J902" s="5">
        <v>146.0701904296875</v>
      </c>
    </row>
    <row r="903">
      <c r="A903" s="2">
        <v>68.561370849609375</v>
      </c>
      <c r="B903" s="4">
        <v>1834.475830078125</v>
      </c>
      <c r="E903" s="2">
        <v>68.554519653320313</v>
      </c>
      <c r="F903" s="4">
        <v>1843.46533203125</v>
      </c>
      <c r="I903" s="2">
        <v>68.554519653320313</v>
      </c>
      <c r="J903" s="5">
        <v>150.50498962402344</v>
      </c>
    </row>
    <row r="904">
      <c r="A904" s="2">
        <v>68.645095825195313</v>
      </c>
      <c r="B904" s="4">
        <v>1851.2353515625</v>
      </c>
      <c r="E904" s="2">
        <v>68.608467102050781</v>
      </c>
      <c r="F904" s="4">
        <v>1851.163330078125</v>
      </c>
      <c r="I904" s="2">
        <v>68.608467102050781</v>
      </c>
      <c r="J904" s="5">
        <v>155.00242614746094</v>
      </c>
    </row>
    <row r="905">
      <c r="A905" s="2">
        <v>68.6687240600586</v>
      </c>
      <c r="B905" s="4">
        <v>1852.3040771484375</v>
      </c>
      <c r="E905" s="2">
        <v>68.66241455078125</v>
      </c>
      <c r="F905" s="4">
        <v>1859.125244140625</v>
      </c>
      <c r="I905" s="2">
        <v>68.66241455078125</v>
      </c>
      <c r="J905" s="5">
        <v>159.56155395507813</v>
      </c>
    </row>
    <row r="906">
      <c r="A906" s="2">
        <v>68.75775146484375</v>
      </c>
      <c r="B906" s="4">
        <v>1865.62646484375</v>
      </c>
      <c r="E906" s="2">
        <v>68.716361999511719</v>
      </c>
      <c r="F906" s="4">
        <v>1867.3519287109375</v>
      </c>
      <c r="I906" s="2">
        <v>68.716361999511719</v>
      </c>
      <c r="J906" s="5">
        <v>164.18142700195313</v>
      </c>
    </row>
    <row r="907">
      <c r="A907" s="2">
        <v>68.780555725097656</v>
      </c>
      <c r="B907" s="4">
        <v>1872.3953857421875</v>
      </c>
      <c r="E907" s="2">
        <v>68.770317077636719</v>
      </c>
      <c r="F907" s="4">
        <v>1875.844970703125</v>
      </c>
      <c r="I907" s="2">
        <v>68.770317077636719</v>
      </c>
      <c r="J907" s="5">
        <v>168.86172485351563</v>
      </c>
    </row>
    <row r="908">
      <c r="A908" s="2">
        <v>68.864913940429688</v>
      </c>
      <c r="B908" s="4">
        <v>1892.0784912109375</v>
      </c>
      <c r="E908" s="2">
        <v>68.824264526367188</v>
      </c>
      <c r="F908" s="4">
        <v>1884.5989990234375</v>
      </c>
      <c r="I908" s="2">
        <v>68.824264526367188</v>
      </c>
      <c r="J908" s="5">
        <v>173.60008239746094</v>
      </c>
    </row>
    <row r="909">
      <c r="A909" s="2">
        <v>68.888801574707031</v>
      </c>
      <c r="B909" s="4">
        <v>1885.8988037109375</v>
      </c>
      <c r="E909" s="2">
        <v>68.878211975097656</v>
      </c>
      <c r="F909" s="4">
        <v>1893.60888671875</v>
      </c>
      <c r="I909" s="2">
        <v>68.878211975097656</v>
      </c>
      <c r="J909" s="5">
        <v>178.39604187011719</v>
      </c>
    </row>
    <row r="910">
      <c r="A910" s="2">
        <v>68.977485656738281</v>
      </c>
      <c r="B910" s="4">
        <v>1904.0025634765625</v>
      </c>
      <c r="E910" s="2">
        <v>68.932159423828125</v>
      </c>
      <c r="F910" s="4">
        <v>1902.8687744140625</v>
      </c>
      <c r="I910" s="2">
        <v>68.932159423828125</v>
      </c>
      <c r="J910" s="5">
        <v>183.24839782714844</v>
      </c>
    </row>
    <row r="911">
      <c r="A911" s="2">
        <v>69.000068664550781</v>
      </c>
      <c r="B911" s="4">
        <v>1905.71630859375</v>
      </c>
      <c r="E911" s="2">
        <v>68.9861068725586</v>
      </c>
      <c r="F911" s="4">
        <v>1912.378173828125</v>
      </c>
      <c r="I911" s="2">
        <v>68.9861068725586</v>
      </c>
      <c r="J911" s="5">
        <v>188.15576171875</v>
      </c>
    </row>
    <row r="912">
      <c r="A912" s="2">
        <v>69.086532592773438</v>
      </c>
      <c r="B912" s="4">
        <v>1926.8377685546875</v>
      </c>
      <c r="E912" s="2">
        <v>69.040054321289063</v>
      </c>
      <c r="F912" s="4">
        <v>1922.138671875</v>
      </c>
      <c r="I912" s="2">
        <v>69.040054321289063</v>
      </c>
      <c r="J912" s="5">
        <v>193.11665344238281</v>
      </c>
    </row>
    <row r="913">
      <c r="A913" s="2">
        <v>69.108818054199219</v>
      </c>
      <c r="B913" s="4">
        <v>1919.01416015625</v>
      </c>
      <c r="E913" s="2">
        <v>69.094001770019531</v>
      </c>
      <c r="F913" s="4">
        <v>1932.1549072265625</v>
      </c>
      <c r="I913" s="2">
        <v>69.094001770019531</v>
      </c>
      <c r="J913" s="5">
        <v>198.12934875488281</v>
      </c>
    </row>
    <row r="914">
      <c r="A914" s="2">
        <v>69.19256591796875</v>
      </c>
      <c r="B914" s="4">
        <v>1948.9556884765625</v>
      </c>
      <c r="E914" s="2">
        <v>69.14794921875</v>
      </c>
      <c r="F914" s="4">
        <v>1942.4375</v>
      </c>
      <c r="I914" s="2">
        <v>69.14794921875</v>
      </c>
      <c r="J914" s="5">
        <v>203.19197082519531</v>
      </c>
    </row>
    <row r="915">
      <c r="A915" s="2">
        <v>69.216117858886719</v>
      </c>
      <c r="B915" s="4">
        <v>1943.411376953125</v>
      </c>
      <c r="E915" s="2">
        <v>69.201896667480469</v>
      </c>
      <c r="F915" s="4">
        <v>1952.9949951171875</v>
      </c>
      <c r="I915" s="2">
        <v>69.201896667480469</v>
      </c>
      <c r="J915" s="5">
        <v>208.30239868164063</v>
      </c>
    </row>
    <row r="916">
      <c r="A916" s="2">
        <v>69.304351806640625</v>
      </c>
      <c r="B916" s="4">
        <v>1975.575927734375</v>
      </c>
      <c r="E916" s="2">
        <v>69.255844116210938</v>
      </c>
      <c r="F916" s="4">
        <v>1963.8359375</v>
      </c>
      <c r="I916" s="2">
        <v>69.255844116210938</v>
      </c>
      <c r="J916" s="5">
        <v>213.458251953125</v>
      </c>
    </row>
    <row r="917">
      <c r="A917" s="2">
        <v>69.3277359008789</v>
      </c>
      <c r="B917" s="4">
        <v>1966.4332275390625</v>
      </c>
      <c r="E917" s="2">
        <v>69.309799194335938</v>
      </c>
      <c r="F917" s="4">
        <v>1974.972900390625</v>
      </c>
      <c r="I917" s="2">
        <v>69.309799194335938</v>
      </c>
      <c r="J917" s="5">
        <v>218.65765380859375</v>
      </c>
    </row>
    <row r="918">
      <c r="A918" s="2">
        <v>69.413780212402344</v>
      </c>
      <c r="B918" s="4">
        <v>1996.599609375</v>
      </c>
      <c r="E918" s="2">
        <v>69.3637466430664</v>
      </c>
      <c r="F918" s="4">
        <v>1986.4091796875</v>
      </c>
      <c r="I918" s="2">
        <v>69.3637466430664</v>
      </c>
      <c r="J918" s="5">
        <v>223.89620971679688</v>
      </c>
    </row>
    <row r="919">
      <c r="A919" s="2">
        <v>69.435989379882813</v>
      </c>
      <c r="B919" s="4">
        <v>1995.018798828125</v>
      </c>
      <c r="E919" s="2">
        <v>69.417694091796875</v>
      </c>
      <c r="F919" s="4">
        <v>1998.1466064453125</v>
      </c>
      <c r="I919" s="2">
        <v>69.417694091796875</v>
      </c>
      <c r="J919" s="5">
        <v>229.17141723632813</v>
      </c>
    </row>
    <row r="920">
      <c r="A920" s="2">
        <v>69.524330139160156</v>
      </c>
      <c r="B920" s="4">
        <v>2021.33544921875</v>
      </c>
      <c r="E920" s="2">
        <v>69.471641540527344</v>
      </c>
      <c r="F920" s="4">
        <v>2010.1822509765625</v>
      </c>
      <c r="I920" s="2">
        <v>69.471641540527344</v>
      </c>
      <c r="J920" s="5">
        <v>234.47975158691406</v>
      </c>
    </row>
    <row r="921">
      <c r="A921" s="2">
        <v>69.547676086425781</v>
      </c>
      <c r="B921" s="4">
        <v>2012.8812255859375</v>
      </c>
      <c r="E921" s="2">
        <v>69.525588989257813</v>
      </c>
      <c r="F921" s="4">
        <v>2022.516845703125</v>
      </c>
      <c r="I921" s="2">
        <v>69.525588989257813</v>
      </c>
      <c r="J921" s="5">
        <v>239.81735229492188</v>
      </c>
    </row>
    <row r="922">
      <c r="A922" s="2">
        <v>69.634895324707031</v>
      </c>
      <c r="B922" s="4">
        <v>2044.4720458984375</v>
      </c>
      <c r="E922" s="2">
        <v>69.579536437988281</v>
      </c>
      <c r="F922" s="4">
        <v>2035.153564453125</v>
      </c>
      <c r="I922" s="2">
        <v>69.579536437988281</v>
      </c>
      <c r="J922" s="5">
        <v>245.17994689941406</v>
      </c>
    </row>
    <row r="923">
      <c r="A923" s="2">
        <v>69.657485961914063</v>
      </c>
      <c r="B923" s="4">
        <v>2039.024169921875</v>
      </c>
      <c r="E923" s="2">
        <v>69.63348388671875</v>
      </c>
      <c r="F923" s="4">
        <v>2048.095458984375</v>
      </c>
      <c r="I923" s="2">
        <v>69.63348388671875</v>
      </c>
      <c r="J923" s="5">
        <v>250.56289672851563</v>
      </c>
    </row>
    <row r="924">
      <c r="A924" s="2">
        <v>69.742782592773438</v>
      </c>
      <c r="B924" s="4">
        <v>2064.463623046875</v>
      </c>
      <c r="E924" s="2">
        <v>69.687431335449219</v>
      </c>
      <c r="F924" s="4">
        <v>2061.342529296875</v>
      </c>
      <c r="I924" s="2">
        <v>69.687431335449219</v>
      </c>
      <c r="J924" s="5">
        <v>255.96107482910156</v>
      </c>
    </row>
    <row r="925">
      <c r="A925" s="2">
        <v>69.7662124633789</v>
      </c>
      <c r="B925" s="4">
        <v>2058.20361328125</v>
      </c>
      <c r="E925" s="2">
        <v>69.741378784179688</v>
      </c>
      <c r="F925" s="4">
        <v>2074.89111328125</v>
      </c>
      <c r="I925" s="2">
        <v>69.741378784179688</v>
      </c>
      <c r="J925" s="5">
        <v>261.36886596679688</v>
      </c>
    </row>
    <row r="926">
      <c r="A926" s="2">
        <v>69.85211181640625</v>
      </c>
      <c r="B926" s="4">
        <v>2101.779296875</v>
      </c>
      <c r="E926" s="2">
        <v>69.795326232910156</v>
      </c>
      <c r="F926" s="4">
        <v>2088.736083984375</v>
      </c>
      <c r="I926" s="2">
        <v>69.795326232910156</v>
      </c>
      <c r="J926" s="5">
        <v>266.78018188476563</v>
      </c>
    </row>
    <row r="927">
      <c r="A927" s="2">
        <v>69.875328063964844</v>
      </c>
      <c r="B927" s="4">
        <v>2094.982421875</v>
      </c>
      <c r="E927" s="2">
        <v>69.849281311035156</v>
      </c>
      <c r="F927" s="4">
        <v>2102.8779296875</v>
      </c>
      <c r="I927" s="2">
        <v>69.849281311035156</v>
      </c>
      <c r="J927" s="5">
        <v>272.189208984375</v>
      </c>
    </row>
    <row r="928">
      <c r="A928" s="2">
        <v>69.9630126953125</v>
      </c>
      <c r="B928" s="4">
        <v>2129.977783203125</v>
      </c>
      <c r="E928" s="2">
        <v>69.903228759765625</v>
      </c>
      <c r="F928" s="4">
        <v>2117.316162109375</v>
      </c>
      <c r="I928" s="2">
        <v>69.903228759765625</v>
      </c>
      <c r="J928" s="5">
        <v>277.58721923828125</v>
      </c>
    </row>
    <row r="929">
      <c r="A929" s="2">
        <v>69.984947204589844</v>
      </c>
      <c r="B929" s="4">
        <v>2122.822509765625</v>
      </c>
      <c r="E929" s="2">
        <v>69.9571762084961</v>
      </c>
      <c r="F929" s="4">
        <v>2132.064697265625</v>
      </c>
      <c r="I929" s="2">
        <v>69.9571762084961</v>
      </c>
      <c r="J929" s="5">
        <v>282.96731567382813</v>
      </c>
    </row>
    <row r="930">
      <c r="A930" s="2">
        <v>70.071708679199219</v>
      </c>
      <c r="B930" s="4">
        <v>2160.768798828125</v>
      </c>
      <c r="E930" s="2">
        <v>70.011123657226563</v>
      </c>
      <c r="F930" s="4">
        <v>2147.1396484375</v>
      </c>
      <c r="I930" s="2">
        <v>70.011123657226563</v>
      </c>
      <c r="J930" s="5">
        <v>288.32125854492188</v>
      </c>
    </row>
    <row r="931">
      <c r="A931" s="2">
        <v>70.096405029296875</v>
      </c>
      <c r="B931" s="4">
        <v>2159.713134765625</v>
      </c>
      <c r="E931" s="2">
        <v>70.065071105957031</v>
      </c>
      <c r="F931" s="4">
        <v>2162.55908203125</v>
      </c>
      <c r="I931" s="2">
        <v>70.065071105957031</v>
      </c>
      <c r="J931" s="5">
        <v>293.64019775390625</v>
      </c>
    </row>
    <row r="932">
      <c r="A932" s="2">
        <v>70.1789779663086</v>
      </c>
      <c r="B932" s="4">
        <v>2199.787353515625</v>
      </c>
      <c r="E932" s="2">
        <v>70.1190185546875</v>
      </c>
      <c r="F932" s="4">
        <v>2178.33544921875</v>
      </c>
      <c r="I932" s="2">
        <v>70.1190185546875</v>
      </c>
      <c r="J932" s="5">
        <v>298.91485595703125</v>
      </c>
    </row>
    <row r="933">
      <c r="A933" s="2">
        <v>70.201553344726563</v>
      </c>
      <c r="B933" s="4">
        <v>2191.30322265625</v>
      </c>
      <c r="E933" s="2">
        <v>70.172966003417969</v>
      </c>
      <c r="F933" s="4">
        <v>2194.48046875</v>
      </c>
      <c r="I933" s="2">
        <v>70.172966003417969</v>
      </c>
      <c r="J933" s="5">
        <v>304.13531494140625</v>
      </c>
    </row>
    <row r="934">
      <c r="A934" s="2">
        <v>70.291923522949219</v>
      </c>
      <c r="B934" s="4">
        <v>2222.4189453125</v>
      </c>
      <c r="E934" s="2">
        <v>70.226913452148438</v>
      </c>
      <c r="F934" s="4">
        <v>2210.999267578125</v>
      </c>
      <c r="I934" s="2">
        <v>70.226913452148438</v>
      </c>
      <c r="J934" s="5">
        <v>309.291259765625</v>
      </c>
    </row>
    <row r="935">
      <c r="A935" s="2">
        <v>70.3154067993164</v>
      </c>
      <c r="B935" s="4">
        <v>2223.546630859375</v>
      </c>
      <c r="E935" s="2">
        <v>70.2808609008789</v>
      </c>
      <c r="F935" s="4">
        <v>2227.89111328125</v>
      </c>
      <c r="I935" s="2">
        <v>70.2808609008789</v>
      </c>
      <c r="J935" s="5">
        <v>314.37188720703125</v>
      </c>
    </row>
    <row r="936">
      <c r="A936" s="2">
        <v>70.399711608886719</v>
      </c>
      <c r="B936" s="4">
        <v>2262.93408203125</v>
      </c>
      <c r="E936" s="2">
        <v>70.334808349609375</v>
      </c>
      <c r="F936" s="4">
        <v>2245.1484375</v>
      </c>
      <c r="I936" s="2">
        <v>70.334808349609375</v>
      </c>
      <c r="J936" s="5">
        <v>319.3660888671875</v>
      </c>
    </row>
    <row r="937">
      <c r="A937" s="2">
        <v>70.423423767089844</v>
      </c>
      <c r="B937" s="4">
        <v>2263.6015625</v>
      </c>
      <c r="E937" s="2">
        <v>70.388763427734375</v>
      </c>
      <c r="F937" s="4">
        <v>2262.76708984375</v>
      </c>
      <c r="I937" s="2">
        <v>70.388763427734375</v>
      </c>
      <c r="J937" s="5">
        <v>324.26309204101563</v>
      </c>
    </row>
    <row r="938">
      <c r="A938" s="2">
        <v>70.509727478027344</v>
      </c>
      <c r="B938" s="4">
        <v>2300.6337890625</v>
      </c>
      <c r="E938" s="2">
        <v>70.442710876464844</v>
      </c>
      <c r="F938" s="4">
        <v>2280.723876953125</v>
      </c>
      <c r="I938" s="2">
        <v>70.442710876464844</v>
      </c>
      <c r="J938" s="5">
        <v>329.04977416992188</v>
      </c>
    </row>
    <row r="939">
      <c r="A939" s="2">
        <v>70.533432006835938</v>
      </c>
      <c r="B939" s="4">
        <v>2297.443603515625</v>
      </c>
      <c r="E939" s="2">
        <v>70.496658325195313</v>
      </c>
      <c r="F939" s="4">
        <v>2299.00244140625</v>
      </c>
      <c r="I939" s="2">
        <v>70.496658325195313</v>
      </c>
      <c r="J939" s="5">
        <v>333.7149658203125</v>
      </c>
    </row>
    <row r="940">
      <c r="A940" s="2">
        <v>70.621261596679688</v>
      </c>
      <c r="B940" s="4">
        <v>2334.7890625</v>
      </c>
      <c r="E940" s="2">
        <v>70.550605773925781</v>
      </c>
      <c r="F940" s="4">
        <v>2317.591064453125</v>
      </c>
      <c r="I940" s="2">
        <v>70.550605773925781</v>
      </c>
      <c r="J940" s="5">
        <v>338.24673461914063</v>
      </c>
    </row>
    <row r="941">
      <c r="A941" s="2">
        <v>70.644332885742188</v>
      </c>
      <c r="B941" s="4">
        <v>2331.97607421875</v>
      </c>
      <c r="E941" s="2">
        <v>70.60455322265625</v>
      </c>
      <c r="F941" s="4">
        <v>2336.486328125</v>
      </c>
      <c r="I941" s="2">
        <v>70.60455322265625</v>
      </c>
      <c r="J941" s="5">
        <v>342.63308715820313</v>
      </c>
    </row>
    <row r="942">
      <c r="A942" s="2">
        <v>70.729904174804688</v>
      </c>
      <c r="B942" s="4">
        <v>2382.087890625</v>
      </c>
      <c r="E942" s="2">
        <v>70.658500671386719</v>
      </c>
      <c r="F942" s="4">
        <v>2355.685302734375</v>
      </c>
      <c r="I942" s="2">
        <v>70.658500671386719</v>
      </c>
      <c r="J942" s="5">
        <v>346.86209106445313</v>
      </c>
    </row>
    <row r="943">
      <c r="A943" s="2">
        <v>70.753959655761719</v>
      </c>
      <c r="B943" s="4">
        <v>2374.393798828125</v>
      </c>
      <c r="E943" s="2">
        <v>70.712448120117188</v>
      </c>
      <c r="F943" s="4">
        <v>2375.189453125</v>
      </c>
      <c r="I943" s="2">
        <v>70.712448120117188</v>
      </c>
      <c r="J943" s="5">
        <v>350.9219970703125</v>
      </c>
    </row>
    <row r="944">
      <c r="A944" s="2">
        <v>70.837394714355469</v>
      </c>
      <c r="B944" s="4">
        <v>2421.464111328125</v>
      </c>
      <c r="E944" s="2">
        <v>70.766395568847656</v>
      </c>
      <c r="F944" s="4">
        <v>2395.00390625</v>
      </c>
      <c r="I944" s="2">
        <v>70.766395568847656</v>
      </c>
      <c r="J944" s="5">
        <v>354.80126953125</v>
      </c>
    </row>
    <row r="945">
      <c r="A945" s="2">
        <v>70.863731384277344</v>
      </c>
      <c r="B945" s="4">
        <v>2425.117431640625</v>
      </c>
      <c r="E945" s="2">
        <v>70.820343017578125</v>
      </c>
      <c r="F945" s="4">
        <v>2415.13623046875</v>
      </c>
      <c r="I945" s="2">
        <v>70.820343017578125</v>
      </c>
      <c r="J945" s="5">
        <v>358.4886474609375</v>
      </c>
    </row>
    <row r="946">
      <c r="A946" s="2">
        <v>70.949432373046875</v>
      </c>
      <c r="B946" s="4">
        <v>2467.9912109375</v>
      </c>
      <c r="E946" s="2">
        <v>70.8742904663086</v>
      </c>
      <c r="F946" s="4">
        <v>2435.5908203125</v>
      </c>
      <c r="I946" s="2">
        <v>70.8742904663086</v>
      </c>
      <c r="J946" s="5">
        <v>361.97329711914063</v>
      </c>
    </row>
    <row r="947">
      <c r="A947" s="2">
        <v>70.972007751464844</v>
      </c>
      <c r="B947" s="4">
        <v>2456.66455078125</v>
      </c>
      <c r="E947" s="2">
        <v>70.9282455444336</v>
      </c>
      <c r="F947" s="4">
        <v>2456.377685546875</v>
      </c>
      <c r="I947" s="2">
        <v>70.9282455444336</v>
      </c>
      <c r="J947" s="5">
        <v>365.24517822265625</v>
      </c>
    </row>
    <row r="948">
      <c r="A948" s="2">
        <v>71.057777404785156</v>
      </c>
      <c r="B948" s="4">
        <v>2510.83203125</v>
      </c>
      <c r="E948" s="2">
        <v>70.982192993164063</v>
      </c>
      <c r="F948" s="4">
        <v>2477.501220703125</v>
      </c>
      <c r="I948" s="2">
        <v>70.982192993164063</v>
      </c>
      <c r="J948" s="5">
        <v>368.29339599609375</v>
      </c>
    </row>
    <row r="949">
      <c r="A949" s="2">
        <v>71.084281921386719</v>
      </c>
      <c r="B949" s="4">
        <v>2509.50244140625</v>
      </c>
      <c r="E949" s="2">
        <v>71.036140441894531</v>
      </c>
      <c r="F949" s="4">
        <v>2498.980712890625</v>
      </c>
      <c r="I949" s="2">
        <v>71.036140441894531</v>
      </c>
      <c r="J949" s="5">
        <v>371.10897827148438</v>
      </c>
    </row>
    <row r="950">
      <c r="A950" s="2">
        <v>71.170204162597656</v>
      </c>
      <c r="B950" s="4">
        <v>2555.17919921875</v>
      </c>
      <c r="E950" s="2">
        <v>71.090087890625</v>
      </c>
      <c r="F950" s="4">
        <v>2520.831298828125</v>
      </c>
      <c r="I950" s="2">
        <v>71.090087890625</v>
      </c>
      <c r="J950" s="5">
        <v>373.68316650390625</v>
      </c>
    </row>
    <row r="951">
      <c r="A951" s="2">
        <v>71.193519592285156</v>
      </c>
      <c r="B951" s="4">
        <v>2551.007080078125</v>
      </c>
      <c r="E951" s="2">
        <v>71.144035339355469</v>
      </c>
      <c r="F951" s="4">
        <v>2543.062744140625</v>
      </c>
      <c r="I951" s="2">
        <v>71.144035339355469</v>
      </c>
      <c r="J951" s="5">
        <v>376.00778198242188</v>
      </c>
    </row>
    <row r="952">
      <c r="A952" s="2">
        <v>71.280647277832031</v>
      </c>
      <c r="B952" s="4">
        <v>2607.7978515625</v>
      </c>
      <c r="E952" s="2">
        <v>71.197982788085938</v>
      </c>
      <c r="F952" s="4">
        <v>2565.6748046875</v>
      </c>
      <c r="I952" s="2">
        <v>71.197982788085938</v>
      </c>
      <c r="J952" s="5">
        <v>378.07540893554688</v>
      </c>
    </row>
    <row r="953">
      <c r="A953" s="2">
        <v>71.303924560546875</v>
      </c>
      <c r="B953" s="4">
        <v>2592.160888671875</v>
      </c>
      <c r="E953" s="2">
        <v>71.2519302368164</v>
      </c>
      <c r="F953" s="4">
        <v>2588.664306640625</v>
      </c>
      <c r="I953" s="2">
        <v>71.2519302368164</v>
      </c>
      <c r="J953" s="5">
        <v>379.87942504882813</v>
      </c>
    </row>
    <row r="954">
      <c r="A954" s="2">
        <v>71.391761779785156</v>
      </c>
      <c r="B954" s="4">
        <v>2643.95751953125</v>
      </c>
      <c r="E954" s="2">
        <v>71.305877685546875</v>
      </c>
      <c r="F954" s="4">
        <v>2612.0234375</v>
      </c>
      <c r="I954" s="2">
        <v>71.305877685546875</v>
      </c>
      <c r="J954" s="5">
        <v>381.4139404296875</v>
      </c>
    </row>
    <row r="955">
      <c r="A955" s="2">
        <v>71.415962219238281</v>
      </c>
      <c r="B955" s="4">
        <v>2652.87646484375</v>
      </c>
      <c r="E955" s="2">
        <v>71.359825134277344</v>
      </c>
      <c r="F955" s="4">
        <v>2635.731201171875</v>
      </c>
      <c r="I955" s="2">
        <v>71.359825134277344</v>
      </c>
      <c r="J955" s="5">
        <v>382.67388916015625</v>
      </c>
    </row>
    <row r="956">
      <c r="A956" s="2">
        <v>71.498855590820313</v>
      </c>
      <c r="B956" s="4">
        <v>2695.547119140625</v>
      </c>
      <c r="E956" s="2">
        <v>71.413772583007813</v>
      </c>
      <c r="F956" s="4">
        <v>2659.7607421875</v>
      </c>
      <c r="I956" s="2">
        <v>71.413772583007813</v>
      </c>
      <c r="J956" s="5">
        <v>383.655029296875</v>
      </c>
    </row>
    <row r="957">
      <c r="A957" s="2">
        <v>71.5224838256836</v>
      </c>
      <c r="B957" s="4">
        <v>2694.9765625</v>
      </c>
      <c r="E957" s="2">
        <v>71.467727661132813</v>
      </c>
      <c r="F957" s="4">
        <v>2684.090087890625</v>
      </c>
      <c r="I957" s="2">
        <v>71.467727661132813</v>
      </c>
      <c r="J957" s="5">
        <v>384.35403442382813</v>
      </c>
    </row>
    <row r="958">
      <c r="A958" s="2">
        <v>71.609626770019531</v>
      </c>
      <c r="B958" s="4">
        <v>2736.29248046875</v>
      </c>
      <c r="E958" s="2">
        <v>71.521675109863281</v>
      </c>
      <c r="F958" s="4">
        <v>2708.68408203125</v>
      </c>
      <c r="I958" s="2">
        <v>71.521675109863281</v>
      </c>
      <c r="J958" s="5">
        <v>384.76815795898438</v>
      </c>
    </row>
    <row r="959">
      <c r="A959" s="2">
        <v>71.632171630859375</v>
      </c>
      <c r="B959" s="4">
        <v>2746.252685546875</v>
      </c>
      <c r="E959" s="2">
        <v>71.57562255859375</v>
      </c>
      <c r="F959" s="4">
        <v>2733.5126953125</v>
      </c>
      <c r="I959" s="2">
        <v>71.57562255859375</v>
      </c>
      <c r="J959" s="5">
        <v>384.89581298828125</v>
      </c>
    </row>
    <row r="960">
      <c r="A960" s="2">
        <v>71.721160888671875</v>
      </c>
      <c r="B960" s="4">
        <v>2797.616455078125</v>
      </c>
      <c r="E960" s="2">
        <v>71.629570007324219</v>
      </c>
      <c r="F960" s="4">
        <v>2758.5458984375</v>
      </c>
      <c r="I960" s="2">
        <v>71.629570007324219</v>
      </c>
      <c r="J960" s="5">
        <v>384.73605346679688</v>
      </c>
    </row>
    <row r="961">
      <c r="A961" s="2">
        <v>71.746772766113281</v>
      </c>
      <c r="B961" s="4">
        <v>2798.77099609375</v>
      </c>
      <c r="E961" s="2">
        <v>71.683517456054688</v>
      </c>
      <c r="F961" s="4">
        <v>2783.7587890625</v>
      </c>
      <c r="I961" s="2">
        <v>71.683517456054688</v>
      </c>
      <c r="J961" s="5">
        <v>384.288818359375</v>
      </c>
    </row>
    <row r="962">
      <c r="A962" s="2">
        <v>71.831146240234375</v>
      </c>
      <c r="B962" s="4">
        <v>2850.651123046875</v>
      </c>
      <c r="E962" s="2">
        <v>71.737464904785156</v>
      </c>
      <c r="F962" s="4">
        <v>2809.128662109375</v>
      </c>
      <c r="I962" s="2">
        <v>71.737464904785156</v>
      </c>
      <c r="J962" s="5">
        <v>383.55487060546875</v>
      </c>
    </row>
    <row r="963">
      <c r="A963" s="2">
        <v>71.853668212890625</v>
      </c>
      <c r="B963" s="4">
        <v>2859.982421875</v>
      </c>
      <c r="E963" s="2">
        <v>71.791412353515625</v>
      </c>
      <c r="F963" s="4">
        <v>2834.63330078125</v>
      </c>
      <c r="I963" s="2">
        <v>71.791412353515625</v>
      </c>
      <c r="J963" s="5">
        <v>382.53567504882813</v>
      </c>
    </row>
    <row r="964">
      <c r="A964" s="2">
        <v>71.941596984863281</v>
      </c>
      <c r="B964" s="4">
        <v>2919.74169921875</v>
      </c>
      <c r="E964" s="2">
        <v>71.8453598022461</v>
      </c>
      <c r="F964" s="4">
        <v>2860.24609375</v>
      </c>
      <c r="I964" s="2">
        <v>71.8453598022461</v>
      </c>
      <c r="J964" s="5">
        <v>381.23348999023438</v>
      </c>
    </row>
    <row r="965">
      <c r="A965" s="2">
        <v>71.964363098144531</v>
      </c>
      <c r="B965" s="4">
        <v>2921.033203125</v>
      </c>
      <c r="E965" s="2">
        <v>71.899307250976563</v>
      </c>
      <c r="F965" s="4">
        <v>2885.927490234375</v>
      </c>
      <c r="I965" s="2">
        <v>71.899307250976563</v>
      </c>
      <c r="J965" s="5">
        <v>379.65130615234375</v>
      </c>
    </row>
    <row r="966">
      <c r="A966" s="2">
        <v>72.051284790039063</v>
      </c>
      <c r="B966" s="4">
        <v>2973.3984375</v>
      </c>
      <c r="E966" s="2">
        <v>71.953254699707031</v>
      </c>
      <c r="F966" s="4">
        <v>2911.633544921875</v>
      </c>
      <c r="I966" s="2">
        <v>71.953254699707031</v>
      </c>
      <c r="J966" s="5">
        <v>377.79278564453125</v>
      </c>
    </row>
    <row r="967">
      <c r="A967" s="2">
        <v>72.075798034667969</v>
      </c>
      <c r="B967" s="4">
        <v>2966.515380859375</v>
      </c>
      <c r="E967" s="2">
        <v>72.007209777832031</v>
      </c>
      <c r="F967" s="4">
        <v>2937.330078125</v>
      </c>
      <c r="I967" s="2">
        <v>72.007209777832031</v>
      </c>
      <c r="J967" s="5">
        <v>375.66183471679688</v>
      </c>
    </row>
    <row r="968">
      <c r="A968" s="2">
        <v>72.161857604980469</v>
      </c>
      <c r="B968" s="4">
        <v>3027.058349609375</v>
      </c>
      <c r="E968" s="2">
        <v>72.0611572265625</v>
      </c>
      <c r="F968" s="4">
        <v>2962.97216796875</v>
      </c>
      <c r="I968" s="2">
        <v>72.0611572265625</v>
      </c>
      <c r="J968" s="5">
        <v>373.263916015625</v>
      </c>
    </row>
    <row r="969">
      <c r="A969" s="2">
        <v>72.185028076171875</v>
      </c>
      <c r="B969" s="4">
        <v>3021.487060546875</v>
      </c>
      <c r="E969" s="2">
        <v>72.115104675292969</v>
      </c>
      <c r="F969" s="4">
        <v>2988.512451171875</v>
      </c>
      <c r="I969" s="2">
        <v>72.115104675292969</v>
      </c>
      <c r="J969" s="5">
        <v>370.60394287109375</v>
      </c>
    </row>
    <row r="970">
      <c r="A970" s="2">
        <v>72.2713851928711</v>
      </c>
      <c r="B970" s="4">
        <v>3070.26806640625</v>
      </c>
      <c r="E970" s="2">
        <v>72.169052124023438</v>
      </c>
      <c r="F970" s="4">
        <v>3013.888671875</v>
      </c>
      <c r="I970" s="2">
        <v>72.169052124023438</v>
      </c>
      <c r="J970" s="5">
        <v>367.687744140625</v>
      </c>
    </row>
    <row r="971">
      <c r="A971" s="2">
        <v>72.294197082519531</v>
      </c>
      <c r="B971" s="4">
        <v>3078.093017578125</v>
      </c>
      <c r="E971" s="2">
        <v>72.2229995727539</v>
      </c>
      <c r="F971" s="4">
        <v>3039.034423828125</v>
      </c>
      <c r="I971" s="2">
        <v>72.2229995727539</v>
      </c>
      <c r="J971" s="5">
        <v>364.52145385742188</v>
      </c>
    </row>
    <row r="972">
      <c r="A972" s="2">
        <v>72.379386901855469</v>
      </c>
      <c r="B972" s="4">
        <v>3130.687744140625</v>
      </c>
      <c r="E972" s="2">
        <v>72.276947021484375</v>
      </c>
      <c r="F972" s="4">
        <v>3063.881103515625</v>
      </c>
      <c r="I972" s="2">
        <v>72.276947021484375</v>
      </c>
      <c r="J972" s="5">
        <v>361.11163330078125</v>
      </c>
    </row>
    <row r="973">
      <c r="A973" s="2">
        <v>72.403999328613281</v>
      </c>
      <c r="B973" s="4">
        <v>3108.547119140625</v>
      </c>
      <c r="E973" s="2">
        <v>72.330894470214844</v>
      </c>
      <c r="F973" s="4">
        <v>3088.362060546875</v>
      </c>
      <c r="I973" s="2">
        <v>72.330894470214844</v>
      </c>
      <c r="J973" s="5">
        <v>357.46530151367188</v>
      </c>
    </row>
    <row r="974">
      <c r="A974" s="2">
        <v>72.489425659179688</v>
      </c>
      <c r="B974" s="4">
        <v>3171.2275390625</v>
      </c>
      <c r="E974" s="2">
        <v>72.384841918945313</v>
      </c>
      <c r="F974" s="4">
        <v>3112.410888671875</v>
      </c>
      <c r="I974" s="2">
        <v>72.384841918945313</v>
      </c>
      <c r="J974" s="5">
        <v>353.58969116210938</v>
      </c>
    </row>
    <row r="975">
      <c r="A975" s="2">
        <v>72.512496948242188</v>
      </c>
      <c r="B975" s="4">
        <v>3170.509033203125</v>
      </c>
      <c r="E975" s="2">
        <v>72.438789367675781</v>
      </c>
      <c r="F975" s="4">
        <v>3135.962158203125</v>
      </c>
      <c r="I975" s="2">
        <v>72.438789367675781</v>
      </c>
      <c r="J975" s="5">
        <v>349.49240112304688</v>
      </c>
    </row>
    <row r="976">
      <c r="A976" s="2">
        <v>72.60076904296875</v>
      </c>
      <c r="B976" s="4">
        <v>3224.616455078125</v>
      </c>
      <c r="E976" s="2">
        <v>72.49273681640625</v>
      </c>
      <c r="F976" s="4">
        <v>3158.96337890625</v>
      </c>
      <c r="I976" s="2">
        <v>72.49273681640625</v>
      </c>
      <c r="J976" s="5">
        <v>345.18130493164063</v>
      </c>
    </row>
    <row r="977">
      <c r="A977" s="2">
        <v>72.623939514160156</v>
      </c>
      <c r="B977" s="4">
        <v>3220.02587890625</v>
      </c>
      <c r="E977" s="2">
        <v>72.54669189453125</v>
      </c>
      <c r="F977" s="4">
        <v>3181.377685546875</v>
      </c>
      <c r="I977" s="2">
        <v>72.54669189453125</v>
      </c>
      <c r="J977" s="5">
        <v>340.663818359375</v>
      </c>
    </row>
    <row r="978">
      <c r="A978" s="2">
        <v>72.710014343261719</v>
      </c>
      <c r="B978" s="4">
        <v>3271.37451171875</v>
      </c>
      <c r="E978" s="2">
        <v>72.600639343261719</v>
      </c>
      <c r="F978" s="4">
        <v>3203.173583984375</v>
      </c>
      <c r="I978" s="2">
        <v>72.600639343261719</v>
      </c>
      <c r="J978" s="5">
        <v>335.9495849609375</v>
      </c>
    </row>
    <row r="979">
      <c r="A979" s="2">
        <v>72.734825134277344</v>
      </c>
      <c r="B979" s="4">
        <v>3256.165771484375</v>
      </c>
      <c r="E979" s="2">
        <v>72.654586791992188</v>
      </c>
      <c r="F979" s="4">
        <v>3224.3359375</v>
      </c>
      <c r="I979" s="2">
        <v>72.654586791992188</v>
      </c>
      <c r="J979" s="5">
        <v>331.046630859375</v>
      </c>
    </row>
    <row r="980">
      <c r="A980" s="2">
        <v>72.8199462890625</v>
      </c>
      <c r="B980" s="4">
        <v>3302.73486328125</v>
      </c>
      <c r="E980" s="2">
        <v>72.708534240722656</v>
      </c>
      <c r="F980" s="4">
        <v>3244.855712890625</v>
      </c>
      <c r="I980" s="2">
        <v>72.708534240722656</v>
      </c>
      <c r="J980" s="5">
        <v>325.9637451171875</v>
      </c>
    </row>
    <row r="981">
      <c r="A981" s="2">
        <v>72.843185424804688</v>
      </c>
      <c r="B981" s="4">
        <v>3301.1171875</v>
      </c>
      <c r="E981" s="2">
        <v>72.762481689453125</v>
      </c>
      <c r="F981" s="4">
        <v>3264.73046875</v>
      </c>
      <c r="I981" s="2">
        <v>72.762481689453125</v>
      </c>
      <c r="J981" s="5">
        <v>320.71002197265625</v>
      </c>
    </row>
    <row r="982">
      <c r="A982" s="2">
        <v>72.926826477050781</v>
      </c>
      <c r="B982" s="4">
        <v>3361.726318359375</v>
      </c>
      <c r="E982" s="2">
        <v>72.8164291381836</v>
      </c>
      <c r="F982" s="4">
        <v>3283.96435546875</v>
      </c>
      <c r="I982" s="2">
        <v>72.8164291381836</v>
      </c>
      <c r="J982" s="5">
        <v>315.29476928710938</v>
      </c>
    </row>
    <row r="983">
      <c r="A983" s="2">
        <v>72.949516296386719</v>
      </c>
      <c r="B983" s="4">
        <v>3343.763671875</v>
      </c>
      <c r="E983" s="2">
        <v>72.870376586914063</v>
      </c>
      <c r="F983" s="4">
        <v>3302.5595703125</v>
      </c>
      <c r="I983" s="2">
        <v>72.870376586914063</v>
      </c>
      <c r="J983" s="5">
        <v>309.72750854492188</v>
      </c>
    </row>
    <row r="984">
      <c r="A984" s="2">
        <v>73.037368774414063</v>
      </c>
      <c r="B984" s="4">
        <v>3374.5234375</v>
      </c>
      <c r="E984" s="2">
        <v>72.924324035644531</v>
      </c>
      <c r="F984" s="4">
        <v>3320.5166015625</v>
      </c>
      <c r="I984" s="2">
        <v>72.924324035644531</v>
      </c>
      <c r="J984" s="5">
        <v>304.01809692382813</v>
      </c>
    </row>
    <row r="985">
      <c r="A985" s="2">
        <v>73.0606460571289</v>
      </c>
      <c r="B985" s="4">
        <v>3378.43212890625</v>
      </c>
      <c r="E985" s="2">
        <v>72.978271484375</v>
      </c>
      <c r="F985" s="4">
        <v>3337.827880859375</v>
      </c>
      <c r="I985" s="2">
        <v>72.978271484375</v>
      </c>
      <c r="J985" s="5">
        <v>298.1766357421875</v>
      </c>
    </row>
    <row r="986">
      <c r="A986" s="2">
        <v>73.149223327636719</v>
      </c>
      <c r="B986" s="4">
        <v>3409.26953125</v>
      </c>
      <c r="E986" s="2">
        <v>73.032218933105469</v>
      </c>
      <c r="F986" s="4">
        <v>3354.4814453125</v>
      </c>
      <c r="I986" s="2">
        <v>73.032218933105469</v>
      </c>
      <c r="J986" s="5">
        <v>292.21353149414063</v>
      </c>
    </row>
    <row r="987">
      <c r="A987" s="2">
        <v>73.17193603515625</v>
      </c>
      <c r="B987" s="4">
        <v>3399.713623046875</v>
      </c>
      <c r="E987" s="2">
        <v>73.086174011230469</v>
      </c>
      <c r="F987" s="4">
        <v>3370.46142578125</v>
      </c>
      <c r="I987" s="2">
        <v>73.086174011230469</v>
      </c>
      <c r="J987" s="5">
        <v>286.138671875</v>
      </c>
    </row>
    <row r="988">
      <c r="A988" s="2">
        <v>73.2582778930664</v>
      </c>
      <c r="B988" s="4">
        <v>3434.642333984375</v>
      </c>
      <c r="E988" s="2">
        <v>73.140121459960938</v>
      </c>
      <c r="F988" s="4">
        <v>3385.74658203125</v>
      </c>
      <c r="I988" s="2">
        <v>73.140121459960938</v>
      </c>
      <c r="J988" s="5">
        <v>279.96478271484375</v>
      </c>
    </row>
    <row r="989">
      <c r="A989" s="2">
        <v>73.280876159667969</v>
      </c>
      <c r="B989" s="4">
        <v>3428.987060546875</v>
      </c>
      <c r="E989" s="2">
        <v>73.1940689086914</v>
      </c>
      <c r="F989" s="4">
        <v>3400.326416015625</v>
      </c>
      <c r="I989" s="2">
        <v>73.1940689086914</v>
      </c>
      <c r="J989" s="5">
        <v>273.702392578125</v>
      </c>
    </row>
    <row r="990">
      <c r="A990" s="2">
        <v>73.366859436035156</v>
      </c>
      <c r="B990" s="4">
        <v>3465.39013671875</v>
      </c>
      <c r="E990" s="2">
        <v>73.248016357421875</v>
      </c>
      <c r="F990" s="4">
        <v>3414.20166015625</v>
      </c>
      <c r="I990" s="2">
        <v>73.248016357421875</v>
      </c>
      <c r="J990" s="5">
        <v>267.36322021484375</v>
      </c>
    </row>
    <row r="991">
      <c r="A991" s="2">
        <v>73.389839172363281</v>
      </c>
      <c r="B991" s="4">
        <v>3445.259521484375</v>
      </c>
      <c r="E991" s="2">
        <v>73.301963806152344</v>
      </c>
      <c r="F991" s="4">
        <v>3427.379638671875</v>
      </c>
      <c r="I991" s="2">
        <v>73.301963806152344</v>
      </c>
      <c r="J991" s="5">
        <v>260.95925903320313</v>
      </c>
    </row>
    <row r="992">
      <c r="A992" s="2">
        <v>73.476577758789063</v>
      </c>
      <c r="B992" s="4">
        <v>3486.029296875</v>
      </c>
      <c r="E992" s="2">
        <v>73.355911254882813</v>
      </c>
      <c r="F992" s="4">
        <v>3439.879150390625</v>
      </c>
      <c r="I992" s="2">
        <v>73.355911254882813</v>
      </c>
      <c r="J992" s="5">
        <v>254.50265502929688</v>
      </c>
    </row>
    <row r="993">
      <c r="A993" s="2">
        <v>73.499671936035156</v>
      </c>
      <c r="B993" s="4">
        <v>3471.89501953125</v>
      </c>
      <c r="E993" s="2">
        <v>73.409858703613281</v>
      </c>
      <c r="F993" s="4">
        <v>3451.725341796875</v>
      </c>
      <c r="I993" s="2">
        <v>73.409858703613281</v>
      </c>
      <c r="J993" s="5">
        <v>248.00582885742188</v>
      </c>
    </row>
    <row r="994">
      <c r="A994" s="2">
        <v>73.5850830078125</v>
      </c>
      <c r="B994" s="4">
        <v>3504.619384765625</v>
      </c>
      <c r="E994" s="2">
        <v>73.46380615234375</v>
      </c>
      <c r="F994" s="4">
        <v>3462.956787109375</v>
      </c>
      <c r="I994" s="2">
        <v>73.46380615234375</v>
      </c>
      <c r="J994" s="5">
        <v>241.48121643066406</v>
      </c>
    </row>
    <row r="995">
      <c r="A995" s="2">
        <v>73.60919189453125</v>
      </c>
      <c r="B995" s="4">
        <v>3492.519775390625</v>
      </c>
      <c r="E995" s="2">
        <v>73.517753601074219</v>
      </c>
      <c r="F995" s="4">
        <v>3473.614501953125</v>
      </c>
      <c r="I995" s="2">
        <v>73.517753601074219</v>
      </c>
      <c r="J995" s="5">
        <v>234.94134521484375</v>
      </c>
    </row>
    <row r="996">
      <c r="A996" s="2">
        <v>73.694686889648438</v>
      </c>
      <c r="B996" s="4">
        <v>3529.9736328125</v>
      </c>
      <c r="E996" s="2">
        <v>73.571701049804688</v>
      </c>
      <c r="F996" s="4">
        <v>3483.74267578125</v>
      </c>
      <c r="I996" s="2">
        <v>73.571701049804688</v>
      </c>
      <c r="J996" s="5">
        <v>228.39869689941406</v>
      </c>
    </row>
    <row r="997">
      <c r="A997" s="2">
        <v>73.717987060546875</v>
      </c>
      <c r="B997" s="4">
        <v>3514.062744140625</v>
      </c>
      <c r="E997" s="2">
        <v>73.625656127929688</v>
      </c>
      <c r="F997" s="4">
        <v>3493.38671875</v>
      </c>
      <c r="I997" s="2">
        <v>73.625656127929688</v>
      </c>
      <c r="J997" s="5">
        <v>221.86479187011719</v>
      </c>
    </row>
    <row r="998">
      <c r="A998" s="2">
        <v>73.808609008789063</v>
      </c>
      <c r="B998" s="4">
        <v>3550.3359375</v>
      </c>
      <c r="E998" s="2">
        <v>73.679603576660156</v>
      </c>
      <c r="F998" s="4">
        <v>3502.588623046875</v>
      </c>
      <c r="I998" s="2">
        <v>73.679603576660156</v>
      </c>
      <c r="J998" s="5">
        <v>215.35386657714844</v>
      </c>
    </row>
    <row r="999">
      <c r="A999" s="2">
        <v>73.832000732421875</v>
      </c>
      <c r="B999" s="4">
        <v>3532.023681640625</v>
      </c>
      <c r="E999" s="2">
        <v>73.733551025390625</v>
      </c>
      <c r="F999" s="4">
        <v>3511.388671875</v>
      </c>
      <c r="I999" s="2">
        <v>73.733551025390625</v>
      </c>
      <c r="J999" s="5">
        <v>208.87724304199219</v>
      </c>
    </row>
    <row r="1000">
      <c r="A1000" s="2">
        <v>73.917556762695313</v>
      </c>
      <c r="B1000" s="4">
        <v>3556.3095703125</v>
      </c>
      <c r="E1000" s="2">
        <v>73.7874984741211</v>
      </c>
      <c r="F1000" s="4">
        <v>3519.827392578125</v>
      </c>
      <c r="I1000" s="2">
        <v>73.7874984741211</v>
      </c>
      <c r="J1000" s="5">
        <v>202.447021484375</v>
      </c>
    </row>
    <row r="1001">
      <c r="A1001" s="2">
        <v>73.94207763671875</v>
      </c>
      <c r="B1001" s="4">
        <v>3536.69921875</v>
      </c>
      <c r="E1001" s="2">
        <v>73.841445922851563</v>
      </c>
      <c r="F1001" s="4">
        <v>3527.931884765625</v>
      </c>
      <c r="I1001" s="2">
        <v>73.841445922851563</v>
      </c>
      <c r="J1001" s="5">
        <v>196.07510375976563</v>
      </c>
    </row>
    <row r="1002">
      <c r="A1002" s="2">
        <v>74.028549194335938</v>
      </c>
      <c r="B1002" s="4">
        <v>3562.32861328125</v>
      </c>
      <c r="E1002" s="2">
        <v>73.895393371582031</v>
      </c>
      <c r="F1002" s="4">
        <v>3535.709228515625</v>
      </c>
      <c r="I1002" s="2">
        <v>73.895393371582031</v>
      </c>
      <c r="J1002" s="5">
        <v>189.77314758300781</v>
      </c>
    </row>
    <row r="1003">
      <c r="A1003" s="2">
        <v>74.0517807006836</v>
      </c>
      <c r="B1003" s="4">
        <v>3550.2294921875</v>
      </c>
      <c r="E1003" s="2">
        <v>73.9493408203125</v>
      </c>
      <c r="F1003" s="4">
        <v>3543.154541015625</v>
      </c>
      <c r="I1003" s="2">
        <v>73.9493408203125</v>
      </c>
      <c r="J1003" s="5">
        <v>183.55245971679688</v>
      </c>
    </row>
    <row r="1004">
      <c r="A1004" s="2">
        <v>74.14178466796875</v>
      </c>
      <c r="B1004" s="4">
        <v>3585.310546875</v>
      </c>
      <c r="E1004" s="2">
        <v>74.003288269042969</v>
      </c>
      <c r="F1004" s="4">
        <v>3550.270263671875</v>
      </c>
      <c r="I1004" s="2">
        <v>74.003288269042969</v>
      </c>
      <c r="J1004" s="5">
        <v>177.4239501953125</v>
      </c>
    </row>
    <row r="1005">
      <c r="A1005" s="2">
        <v>74.1654281616211</v>
      </c>
      <c r="B1005" s="4">
        <v>3565.80029296875</v>
      </c>
      <c r="E1005" s="2">
        <v>74.057235717773438</v>
      </c>
      <c r="F1005" s="4">
        <v>3557.06396484375</v>
      </c>
      <c r="I1005" s="2">
        <v>74.057235717773438</v>
      </c>
      <c r="J1005" s="5">
        <v>171.39799499511719</v>
      </c>
    </row>
    <row r="1006">
      <c r="A1006" s="2">
        <v>74.250923156738281</v>
      </c>
      <c r="B1006" s="4">
        <v>3599.779052734375</v>
      </c>
      <c r="E1006" s="2">
        <v>74.1111831665039</v>
      </c>
      <c r="F1006" s="4">
        <v>3563.5478515625</v>
      </c>
      <c r="I1006" s="2">
        <v>74.1111831665039</v>
      </c>
      <c r="J1006" s="5">
        <v>165.48442077636719</v>
      </c>
    </row>
    <row r="1007">
      <c r="A1007" s="2">
        <v>74.277267456054688</v>
      </c>
      <c r="B1007" s="4">
        <v>3570.03369140625</v>
      </c>
      <c r="E1007" s="2">
        <v>74.1651382446289</v>
      </c>
      <c r="F1007" s="4">
        <v>3569.747802734375</v>
      </c>
      <c r="I1007" s="2">
        <v>74.1651382446289</v>
      </c>
      <c r="J1007" s="5">
        <v>159.6915283203125</v>
      </c>
    </row>
    <row r="1008">
      <c r="A1008" s="2">
        <v>74.365165710449219</v>
      </c>
      <c r="B1008" s="4">
        <v>3607.427490234375</v>
      </c>
      <c r="E1008" s="2">
        <v>74.219085693359375</v>
      </c>
      <c r="F1008" s="4">
        <v>3575.69189453125</v>
      </c>
      <c r="I1008" s="2">
        <v>74.219085693359375</v>
      </c>
      <c r="J1008" s="5">
        <v>154.02937316894531</v>
      </c>
    </row>
    <row r="1009">
      <c r="A1009" s="2">
        <v>74.3880844116211</v>
      </c>
      <c r="B1009" s="4">
        <v>3590.46337890625</v>
      </c>
      <c r="E1009" s="2">
        <v>74.273033142089844</v>
      </c>
      <c r="F1009" s="4">
        <v>3581.41650390625</v>
      </c>
      <c r="I1009" s="2">
        <v>74.273033142089844</v>
      </c>
      <c r="J1009" s="5">
        <v>148.50471496582031</v>
      </c>
    </row>
    <row r="1010">
      <c r="A1010" s="2">
        <v>74.4735336303711</v>
      </c>
      <c r="B1010" s="4">
        <v>3619.654052734375</v>
      </c>
      <c r="E1010" s="2">
        <v>74.326980590820313</v>
      </c>
      <c r="F1010" s="4">
        <v>3586.955810546875</v>
      </c>
      <c r="I1010" s="2">
        <v>74.326980590820313</v>
      </c>
      <c r="J1010" s="5">
        <v>143.12428283691406</v>
      </c>
    </row>
    <row r="1011">
      <c r="A1011" s="2">
        <v>74.497200012207031</v>
      </c>
      <c r="B1011" s="4">
        <v>3605.157470703125</v>
      </c>
      <c r="E1011" s="2">
        <v>74.380928039550781</v>
      </c>
      <c r="F1011" s="4">
        <v>3592.352294921875</v>
      </c>
      <c r="I1011" s="2">
        <v>74.380928039550781</v>
      </c>
      <c r="J1011" s="5">
        <v>137.8939208984375</v>
      </c>
    </row>
    <row r="1012">
      <c r="A1012" s="2">
        <v>74.581558227539063</v>
      </c>
      <c r="B1012" s="4">
        <v>3625.78369140625</v>
      </c>
      <c r="E1012" s="2">
        <v>74.43487548828125</v>
      </c>
      <c r="F1012" s="4">
        <v>3597.64111328125</v>
      </c>
      <c r="I1012" s="2">
        <v>74.43487548828125</v>
      </c>
      <c r="J1012" s="5">
        <v>132.81852722167969</v>
      </c>
    </row>
    <row r="1013">
      <c r="A1013" s="2">
        <v>74.605300903320313</v>
      </c>
      <c r="B1013" s="4">
        <v>3604.95703125</v>
      </c>
      <c r="E1013" s="2">
        <v>74.488822937011719</v>
      </c>
      <c r="F1013" s="4">
        <v>3602.84814453125</v>
      </c>
      <c r="I1013" s="2">
        <v>74.488822937011719</v>
      </c>
      <c r="J1013" s="5">
        <v>127.90199279785156</v>
      </c>
    </row>
    <row r="1014">
      <c r="A1014" s="2">
        <v>74.692222595214844</v>
      </c>
      <c r="B1014" s="4">
        <v>3640.684814453125</v>
      </c>
      <c r="E1014" s="2">
        <v>74.542770385742188</v>
      </c>
      <c r="F1014" s="4">
        <v>3607.984130859375</v>
      </c>
      <c r="I1014" s="2">
        <v>74.542770385742188</v>
      </c>
      <c r="J1014" s="5">
        <v>123.14727783203125</v>
      </c>
    </row>
    <row r="1015">
      <c r="A1015" s="2">
        <v>74.7184829711914</v>
      </c>
      <c r="B1015" s="4">
        <v>3611.5166015625</v>
      </c>
      <c r="E1015" s="2">
        <v>74.596717834472656</v>
      </c>
      <c r="F1015" s="4">
        <v>3613.04638671875</v>
      </c>
      <c r="I1015" s="2">
        <v>74.596717834472656</v>
      </c>
      <c r="J1015" s="5">
        <v>118.55633544921875</v>
      </c>
    </row>
    <row r="1016">
      <c r="A1016" s="2">
        <v>74.806854248046875</v>
      </c>
      <c r="B1016" s="4">
        <v>3637.5546875</v>
      </c>
      <c r="E1016" s="2">
        <v>74.650665283203125</v>
      </c>
      <c r="F1016" s="4">
        <v>3618.013671875</v>
      </c>
      <c r="I1016" s="2">
        <v>74.650665283203125</v>
      </c>
      <c r="J1016" s="5">
        <v>114.13022613525391</v>
      </c>
    </row>
    <row r="1017">
      <c r="A1017" s="2">
        <v>74.830131530761719</v>
      </c>
      <c r="B1017" s="4">
        <v>3617.365966796875</v>
      </c>
      <c r="E1017" s="2">
        <v>74.704620361328125</v>
      </c>
      <c r="F1017" s="4">
        <v>3622.859130859375</v>
      </c>
      <c r="I1017" s="2">
        <v>74.704620361328125</v>
      </c>
      <c r="J1017" s="5">
        <v>109.86849212646484</v>
      </c>
    </row>
    <row r="1018">
      <c r="A1018" s="2">
        <v>74.915702819824219</v>
      </c>
      <c r="B1018" s="4">
        <v>3644.694580078125</v>
      </c>
      <c r="E1018" s="2">
        <v>74.7585678100586</v>
      </c>
      <c r="F1018" s="4">
        <v>3627.5546875</v>
      </c>
      <c r="I1018" s="2">
        <v>74.7585678100586</v>
      </c>
      <c r="J1018" s="5">
        <v>105.77165222167969</v>
      </c>
    </row>
    <row r="1019">
      <c r="A1019" s="2">
        <v>74.941291809082031</v>
      </c>
      <c r="B1019" s="4">
        <v>3622.125</v>
      </c>
      <c r="E1019" s="2">
        <v>74.812515258789063</v>
      </c>
      <c r="F1019" s="4">
        <v>3632.08203125</v>
      </c>
      <c r="I1019" s="2">
        <v>74.812515258789063</v>
      </c>
      <c r="J1019" s="5">
        <v>101.83756256103516</v>
      </c>
    </row>
    <row r="1020">
      <c r="A1020" s="2">
        <v>75.0267562866211</v>
      </c>
      <c r="B1020" s="4">
        <v>3663.203125</v>
      </c>
      <c r="E1020" s="2">
        <v>74.866462707519531</v>
      </c>
      <c r="F1020" s="4">
        <v>3636.42626953125</v>
      </c>
      <c r="I1020" s="2">
        <v>74.866462707519531</v>
      </c>
      <c r="J1020" s="5">
        <v>98.06396484375</v>
      </c>
    </row>
    <row r="1021">
      <c r="A1021" s="2">
        <v>75.050338745117188</v>
      </c>
      <c r="B1021" s="4">
        <v>3632.60009765625</v>
      </c>
      <c r="E1021" s="2">
        <v>74.92041015625</v>
      </c>
      <c r="F1021" s="4">
        <v>3640.57763671875</v>
      </c>
      <c r="I1021" s="2">
        <v>74.92041015625</v>
      </c>
      <c r="J1021" s="5">
        <v>94.447906494140625</v>
      </c>
    </row>
    <row r="1022">
      <c r="A1022" s="2">
        <v>75.1357650756836</v>
      </c>
      <c r="B1022" s="4">
        <v>3672.098388671875</v>
      </c>
      <c r="E1022" s="2">
        <v>74.974357604980469</v>
      </c>
      <c r="F1022" s="4">
        <v>3644.535888671875</v>
      </c>
      <c r="I1022" s="2">
        <v>74.974357604980469</v>
      </c>
      <c r="J1022" s="5">
        <v>90.985832214355469</v>
      </c>
    </row>
    <row r="1023">
      <c r="A1023" s="2">
        <v>75.161285400390625</v>
      </c>
      <c r="B1023" s="4">
        <v>3642.092529296875</v>
      </c>
      <c r="E1023" s="2">
        <v>75.028305053710938</v>
      </c>
      <c r="F1023" s="4">
        <v>3648.315673828125</v>
      </c>
      <c r="I1023" s="2">
        <v>75.028305053710938</v>
      </c>
      <c r="J1023" s="5">
        <v>87.673675537109375</v>
      </c>
    </row>
    <row r="1024">
      <c r="A1024" s="2">
        <v>75.248931884765625</v>
      </c>
      <c r="B1024" s="4">
        <v>3694.256591796875</v>
      </c>
      <c r="E1024" s="2">
        <v>75.0822525024414</v>
      </c>
      <c r="F1024" s="4">
        <v>3651.9375</v>
      </c>
      <c r="I1024" s="2">
        <v>75.0822525024414</v>
      </c>
      <c r="J1024" s="5">
        <v>84.506919860839844</v>
      </c>
    </row>
    <row r="1025">
      <c r="A1025" s="2">
        <v>75.272377014160156</v>
      </c>
      <c r="B1025" s="4">
        <v>3650.136474609375</v>
      </c>
      <c r="E1025" s="2">
        <v>75.136199951171875</v>
      </c>
      <c r="F1025" s="4">
        <v>3655.42138671875</v>
      </c>
      <c r="I1025" s="2">
        <v>75.136199951171875</v>
      </c>
      <c r="J1025" s="5">
        <v>81.480720520019531</v>
      </c>
    </row>
    <row r="1026">
      <c r="A1026" s="2">
        <v>75.35809326171875</v>
      </c>
      <c r="B1026" s="4">
        <v>3689.176513671875</v>
      </c>
      <c r="E1026" s="2">
        <v>75.190147399902344</v>
      </c>
      <c r="F1026" s="4">
        <v>3658.780517578125</v>
      </c>
      <c r="I1026" s="2">
        <v>75.190147399902344</v>
      </c>
      <c r="J1026" s="5">
        <v>78.589950561523438</v>
      </c>
    </row>
    <row r="1027">
      <c r="A1027" s="2">
        <v>75.384117126464844</v>
      </c>
      <c r="B1027" s="4">
        <v>3658.913330078125</v>
      </c>
      <c r="E1027" s="2">
        <v>75.244102478027344</v>
      </c>
      <c r="F1027" s="4">
        <v>3662.024169921875</v>
      </c>
      <c r="I1027" s="2">
        <v>75.244102478027344</v>
      </c>
      <c r="J1027" s="5">
        <v>75.828903198242188</v>
      </c>
    </row>
    <row r="1028">
      <c r="A1028" s="2">
        <v>75.471160888671875</v>
      </c>
      <c r="B1028" s="4">
        <v>3688.83642578125</v>
      </c>
      <c r="E1028" s="2">
        <v>75.298049926757813</v>
      </c>
      <c r="F1028" s="4">
        <v>3665.160400390625</v>
      </c>
      <c r="I1028" s="2">
        <v>75.298049926757813</v>
      </c>
      <c r="J1028" s="5">
        <v>73.1928482055664</v>
      </c>
    </row>
    <row r="1029">
      <c r="A1029" s="2">
        <v>75.4940414428711</v>
      </c>
      <c r="B1029" s="4">
        <v>3655.30224609375</v>
      </c>
      <c r="E1029" s="2">
        <v>75.351997375488281</v>
      </c>
      <c r="F1029" s="4">
        <v>3668.191650390625</v>
      </c>
      <c r="I1029" s="2">
        <v>75.351997375488281</v>
      </c>
      <c r="J1029" s="5">
        <v>70.67578125</v>
      </c>
    </row>
    <row r="1030">
      <c r="A1030" s="2">
        <v>75.581069946289063</v>
      </c>
      <c r="B1030" s="4">
        <v>3689.09033203125</v>
      </c>
      <c r="E1030" s="2">
        <v>75.40594482421875</v>
      </c>
      <c r="F1030" s="4">
        <v>3671.111328125</v>
      </c>
      <c r="I1030" s="2">
        <v>75.40594482421875</v>
      </c>
      <c r="J1030" s="5">
        <v>68.27203369140625</v>
      </c>
    </row>
    <row r="1031">
      <c r="A1031" s="2">
        <v>75.605712890625</v>
      </c>
      <c r="B1031" s="4">
        <v>3669.658447265625</v>
      </c>
      <c r="E1031" s="2">
        <v>75.459892272949219</v>
      </c>
      <c r="F1031" s="4">
        <v>3673.91162109375</v>
      </c>
      <c r="I1031" s="2">
        <v>75.459892272949219</v>
      </c>
      <c r="J1031" s="5">
        <v>65.975936889648438</v>
      </c>
    </row>
    <row r="1032">
      <c r="A1032" s="2">
        <v>75.689178466796875</v>
      </c>
      <c r="B1032" s="4">
        <v>3705.4453125</v>
      </c>
      <c r="E1032" s="2">
        <v>75.513839721679688</v>
      </c>
      <c r="F1032" s="4">
        <v>3676.583251953125</v>
      </c>
      <c r="I1032" s="2">
        <v>75.513839721679688</v>
      </c>
      <c r="J1032" s="5">
        <v>63.781879425048828</v>
      </c>
    </row>
    <row r="1033">
      <c r="A1033" s="2">
        <v>75.713424682617188</v>
      </c>
      <c r="B1033" s="4">
        <v>3673.13720703125</v>
      </c>
      <c r="E1033" s="2">
        <v>75.567787170410156</v>
      </c>
      <c r="F1033" s="4">
        <v>3679.124267578125</v>
      </c>
      <c r="I1033" s="2">
        <v>75.567787170410156</v>
      </c>
      <c r="J1033" s="5">
        <v>61.684333801269531</v>
      </c>
    </row>
    <row r="1034">
      <c r="A1034" s="2">
        <v>75.800239562988281</v>
      </c>
      <c r="B1034" s="4">
        <v>3694.385986328125</v>
      </c>
      <c r="E1034" s="2">
        <v>75.621734619140625</v>
      </c>
      <c r="F1034" s="4">
        <v>3681.540283203125</v>
      </c>
      <c r="I1034" s="2">
        <v>75.621734619140625</v>
      </c>
      <c r="J1034" s="5">
        <v>59.677921295166016</v>
      </c>
    </row>
    <row r="1035">
      <c r="A1035" s="2">
        <v>75.826614379882813</v>
      </c>
      <c r="B1035" s="4">
        <v>3670.05810546875</v>
      </c>
      <c r="E1035" s="2">
        <v>75.6756820678711</v>
      </c>
      <c r="F1035" s="4">
        <v>3683.8388671875</v>
      </c>
      <c r="I1035" s="2">
        <v>75.6756820678711</v>
      </c>
      <c r="J1035" s="5">
        <v>57.757442474365234</v>
      </c>
    </row>
    <row r="1036">
      <c r="A1036" s="2">
        <v>75.913032531738281</v>
      </c>
      <c r="B1036" s="4">
        <v>3716.5283203125</v>
      </c>
      <c r="E1036" s="2">
        <v>75.729629516601563</v>
      </c>
      <c r="F1036" s="4">
        <v>3686.03662109375</v>
      </c>
      <c r="I1036" s="2">
        <v>75.729629516601563</v>
      </c>
      <c r="J1036" s="5">
        <v>55.917911529541016</v>
      </c>
    </row>
    <row r="1037">
      <c r="A1037" s="2">
        <v>75.9359359741211</v>
      </c>
      <c r="B1037" s="4">
        <v>3688.775146484375</v>
      </c>
      <c r="E1037" s="2">
        <v>75.783584594726563</v>
      </c>
      <c r="F1037" s="4">
        <v>3688.15771484375</v>
      </c>
      <c r="I1037" s="2">
        <v>75.783584594726563</v>
      </c>
      <c r="J1037" s="5">
        <v>54.154331207275391</v>
      </c>
    </row>
    <row r="1038">
      <c r="A1038" s="2">
        <v>76.023452758789063</v>
      </c>
      <c r="B1038" s="4">
        <v>3717.656005859375</v>
      </c>
      <c r="E1038" s="2">
        <v>75.837532043457031</v>
      </c>
      <c r="F1038" s="4">
        <v>3690.224853515625</v>
      </c>
      <c r="I1038" s="2">
        <v>75.837532043457031</v>
      </c>
      <c r="J1038" s="5">
        <v>52.462703704833984</v>
      </c>
    </row>
    <row r="1039">
      <c r="A1039" s="2">
        <v>76.049087524414063</v>
      </c>
      <c r="B1039" s="4">
        <v>3681.461181640625</v>
      </c>
      <c r="E1039" s="2">
        <v>75.8914794921875</v>
      </c>
      <c r="F1039" s="4">
        <v>3692.2587890625</v>
      </c>
      <c r="I1039" s="2">
        <v>75.8914794921875</v>
      </c>
      <c r="J1039" s="5">
        <v>50.838546752929688</v>
      </c>
    </row>
    <row r="1040">
      <c r="A1040" s="2">
        <v>76.136283874511719</v>
      </c>
      <c r="B1040" s="4">
        <v>3717.384765625</v>
      </c>
      <c r="E1040" s="2">
        <v>75.945426940917969</v>
      </c>
      <c r="F1040" s="4">
        <v>3694.280517578125</v>
      </c>
      <c r="I1040" s="2">
        <v>75.945426940917969</v>
      </c>
      <c r="J1040" s="5">
        <v>49.277912139892578</v>
      </c>
    </row>
    <row r="1041">
      <c r="A1041" s="2">
        <v>76.15960693359375</v>
      </c>
      <c r="B1041" s="4">
        <v>3690.86767578125</v>
      </c>
      <c r="E1041" s="2">
        <v>75.999374389648438</v>
      </c>
      <c r="F1041" s="4">
        <v>3696.301513671875</v>
      </c>
      <c r="I1041" s="2">
        <v>75.999374389648438</v>
      </c>
      <c r="J1041" s="5">
        <v>47.777126312255859</v>
      </c>
    </row>
    <row r="1042">
      <c r="A1042" s="2">
        <v>76.2429428100586</v>
      </c>
      <c r="B1042" s="4">
        <v>3718.468994140625</v>
      </c>
      <c r="E1042" s="2">
        <v>76.0533218383789</v>
      </c>
      <c r="F1042" s="4">
        <v>3698.330322265625</v>
      </c>
      <c r="I1042" s="2">
        <v>76.0533218383789</v>
      </c>
      <c r="J1042" s="5">
        <v>46.332805633544922</v>
      </c>
    </row>
    <row r="1043">
      <c r="A1043" s="2">
        <v>76.269844055175781</v>
      </c>
      <c r="B1043" s="4">
        <v>3696.465087890625</v>
      </c>
      <c r="E1043" s="2">
        <v>76.107269287109375</v>
      </c>
      <c r="F1043" s="4">
        <v>3700.3701171875</v>
      </c>
      <c r="I1043" s="2">
        <v>76.107269287109375</v>
      </c>
      <c r="J1043" s="5">
        <v>44.941867828369141</v>
      </c>
    </row>
    <row r="1044">
      <c r="A1044" s="2">
        <v>76.358589172363281</v>
      </c>
      <c r="B1044" s="4">
        <v>3727.47802734375</v>
      </c>
      <c r="E1044" s="2">
        <v>76.161216735839844</v>
      </c>
      <c r="F1044" s="4">
        <v>3702.41845703125</v>
      </c>
      <c r="I1044" s="2">
        <v>76.161216735839844</v>
      </c>
      <c r="J1044" s="5">
        <v>43.601482391357422</v>
      </c>
    </row>
    <row r="1045">
      <c r="A1045" s="2">
        <v>76.3817138671875</v>
      </c>
      <c r="B1045" s="4">
        <v>3697.6318359375</v>
      </c>
      <c r="E1045" s="2">
        <v>76.215164184570313</v>
      </c>
      <c r="F1045" s="4">
        <v>3704.46826171875</v>
      </c>
      <c r="I1045" s="2">
        <v>76.215164184570313</v>
      </c>
      <c r="J1045" s="5">
        <v>42.309089660644531</v>
      </c>
    </row>
    <row r="1046">
      <c r="A1046" s="2">
        <v>76.468299865722656</v>
      </c>
      <c r="B1046" s="4">
        <v>3735.31884765625</v>
      </c>
      <c r="E1046" s="2">
        <v>76.269111633300781</v>
      </c>
      <c r="F1046" s="4">
        <v>3706.509521484375</v>
      </c>
      <c r="I1046" s="2">
        <v>76.269111633300781</v>
      </c>
      <c r="J1046" s="5">
        <v>41.062343597412109</v>
      </c>
    </row>
    <row r="1047">
      <c r="A1047" s="2">
        <v>76.493927001953125</v>
      </c>
      <c r="B1047" s="4">
        <v>3705.1025390625</v>
      </c>
      <c r="E1047" s="2">
        <v>76.323066711425781</v>
      </c>
      <c r="F1047" s="4">
        <v>3708.5400390625</v>
      </c>
      <c r="I1047" s="2">
        <v>76.323066711425781</v>
      </c>
      <c r="J1047" s="5">
        <v>39.858921051025391</v>
      </c>
    </row>
    <row r="1048">
      <c r="A1048" s="2">
        <v>76.580673217773438</v>
      </c>
      <c r="B1048" s="4">
        <v>3731.482421875</v>
      </c>
      <c r="E1048" s="2">
        <v>76.37701416015625</v>
      </c>
      <c r="F1048" s="4">
        <v>3710.558837890625</v>
      </c>
      <c r="I1048" s="2">
        <v>76.37701416015625</v>
      </c>
      <c r="J1048" s="5">
        <v>38.697166442871094</v>
      </c>
    </row>
    <row r="1049">
      <c r="A1049" s="2">
        <v>76.6043930053711</v>
      </c>
      <c r="B1049" s="4">
        <v>3717.78662109375</v>
      </c>
      <c r="E1049" s="2">
        <v>76.430961608886719</v>
      </c>
      <c r="F1049" s="4">
        <v>3712.565673828125</v>
      </c>
      <c r="I1049" s="2">
        <v>76.430961608886719</v>
      </c>
      <c r="J1049" s="5">
        <v>37.575054168701172</v>
      </c>
    </row>
    <row r="1050">
      <c r="A1050" s="2">
        <v>76.69024658203125</v>
      </c>
      <c r="B1050" s="4">
        <v>3739.3134765625</v>
      </c>
      <c r="E1050" s="2">
        <v>76.484909057617188</v>
      </c>
      <c r="F1050" s="4">
        <v>3714.5615234375</v>
      </c>
      <c r="I1050" s="2">
        <v>76.484909057617188</v>
      </c>
      <c r="J1050" s="5">
        <v>36.490814208984375</v>
      </c>
    </row>
    <row r="1051">
      <c r="A1051" s="2">
        <v>76.716354370117188</v>
      </c>
      <c r="B1051" s="4">
        <v>3702.489501953125</v>
      </c>
      <c r="E1051" s="2">
        <v>76.538856506347656</v>
      </c>
      <c r="F1051" s="4">
        <v>3716.543212890625</v>
      </c>
      <c r="I1051" s="2">
        <v>76.538856506347656</v>
      </c>
      <c r="J1051" s="5">
        <v>35.442733764648438</v>
      </c>
    </row>
    <row r="1052">
      <c r="A1052" s="2">
        <v>76.8042221069336</v>
      </c>
      <c r="B1052" s="4">
        <v>3736.057373046875</v>
      </c>
      <c r="E1052" s="2">
        <v>76.592803955078125</v>
      </c>
      <c r="F1052" s="4">
        <v>3718.50390625</v>
      </c>
      <c r="I1052" s="2">
        <v>76.592803955078125</v>
      </c>
      <c r="J1052" s="5">
        <v>34.429107666015625</v>
      </c>
    </row>
    <row r="1053">
      <c r="A1053" s="2">
        <v>76.828926086425781</v>
      </c>
      <c r="B1053" s="4">
        <v>3702.75341796875</v>
      </c>
      <c r="E1053" s="2">
        <v>76.6467514038086</v>
      </c>
      <c r="F1053" s="4">
        <v>3720.4296875</v>
      </c>
      <c r="I1053" s="2">
        <v>76.6467514038086</v>
      </c>
      <c r="J1053" s="5">
        <v>33.448310852050781</v>
      </c>
    </row>
    <row r="1054">
      <c r="A1054" s="2">
        <v>76.912124633789063</v>
      </c>
      <c r="B1054" s="4">
        <v>3741.761474609375</v>
      </c>
      <c r="E1054" s="2">
        <v>76.700698852539063</v>
      </c>
      <c r="F1054" s="4">
        <v>3722.3046875</v>
      </c>
      <c r="I1054" s="2">
        <v>76.700698852539063</v>
      </c>
      <c r="J1054" s="5">
        <v>32.498737335205078</v>
      </c>
    </row>
    <row r="1055">
      <c r="A1055" s="2">
        <v>76.93731689453125</v>
      </c>
      <c r="B1055" s="4">
        <v>3717.2666015625</v>
      </c>
      <c r="E1055" s="2">
        <v>76.754646301269531</v>
      </c>
      <c r="F1055" s="4">
        <v>3724.1162109375</v>
      </c>
      <c r="I1055" s="2">
        <v>76.754646301269531</v>
      </c>
      <c r="J1055" s="5">
        <v>31.578865051269531</v>
      </c>
    </row>
    <row r="1056">
      <c r="A1056" s="2">
        <v>77.0257339477539</v>
      </c>
      <c r="B1056" s="4">
        <v>3739.0517578125</v>
      </c>
      <c r="E1056" s="2">
        <v>76.80859375</v>
      </c>
      <c r="F1056" s="4">
        <v>3725.85498046875</v>
      </c>
      <c r="I1056" s="2">
        <v>76.80859375</v>
      </c>
      <c r="J1056" s="5">
        <v>30.687198638916016</v>
      </c>
    </row>
    <row r="1057">
      <c r="A1057" s="2">
        <v>77.04962158203125</v>
      </c>
      <c r="B1057" s="4">
        <v>3721.625244140625</v>
      </c>
      <c r="E1057" s="2">
        <v>76.862548828125</v>
      </c>
      <c r="F1057" s="4">
        <v>3727.514404296875</v>
      </c>
      <c r="I1057" s="2">
        <v>76.862548828125</v>
      </c>
      <c r="J1057" s="5">
        <v>29.822187423706055</v>
      </c>
    </row>
    <row r="1058">
      <c r="A1058" s="2">
        <v>77.137725830078125</v>
      </c>
      <c r="B1058" s="4">
        <v>3748.6318359375</v>
      </c>
      <c r="E1058" s="2">
        <v>76.916496276855469</v>
      </c>
      <c r="F1058" s="4">
        <v>3729.082763671875</v>
      </c>
      <c r="I1058" s="2">
        <v>76.916496276855469</v>
      </c>
      <c r="J1058" s="5">
        <v>28.982698440551758</v>
      </c>
    </row>
    <row r="1059">
      <c r="A1059" s="2">
        <v>77.164215087890625</v>
      </c>
      <c r="B1059" s="4">
        <v>3725.042724609375</v>
      </c>
      <c r="E1059" s="2">
        <v>76.970443725585938</v>
      </c>
      <c r="F1059" s="4">
        <v>3730.552734375</v>
      </c>
      <c r="I1059" s="2">
        <v>76.970443725585938</v>
      </c>
      <c r="J1059" s="5">
        <v>28.167306900024414</v>
      </c>
    </row>
    <row r="1060">
      <c r="A1060" s="2">
        <v>77.249282836914063</v>
      </c>
      <c r="B1060" s="4">
        <v>3754.898681640625</v>
      </c>
      <c r="E1060" s="2">
        <v>77.0243911743164</v>
      </c>
      <c r="F1060" s="4">
        <v>3731.92431640625</v>
      </c>
      <c r="I1060" s="2">
        <v>77.0243911743164</v>
      </c>
      <c r="J1060" s="5">
        <v>27.374807357788086</v>
      </c>
    </row>
    <row r="1061">
      <c r="A1061" s="2">
        <v>77.272163391113281</v>
      </c>
      <c r="B1061" s="4">
        <v>3725.46826171875</v>
      </c>
      <c r="E1061" s="2">
        <v>77.078338623046875</v>
      </c>
      <c r="F1061" s="4">
        <v>3733.200439453125</v>
      </c>
      <c r="I1061" s="2">
        <v>77.078338623046875</v>
      </c>
      <c r="J1061" s="5">
        <v>26.604116439819336</v>
      </c>
    </row>
    <row r="1062">
      <c r="A1062" s="2">
        <v>77.359550476074219</v>
      </c>
      <c r="B1062" s="4">
        <v>3753.787109375</v>
      </c>
      <c r="E1062" s="2">
        <v>77.132286071777344</v>
      </c>
      <c r="F1062" s="4">
        <v>3734.3876953125</v>
      </c>
      <c r="I1062" s="2">
        <v>77.132286071777344</v>
      </c>
      <c r="J1062" s="5">
        <v>25.854280471801758</v>
      </c>
    </row>
    <row r="1063">
      <c r="A1063" s="2">
        <v>77.385429382324219</v>
      </c>
      <c r="B1063" s="4">
        <v>3719.39453125</v>
      </c>
      <c r="E1063" s="2">
        <v>77.186233520507813</v>
      </c>
      <c r="F1063" s="4">
        <v>3735.500732421875</v>
      </c>
      <c r="I1063" s="2">
        <v>77.186233520507813</v>
      </c>
      <c r="J1063" s="5">
        <v>25.12446403503418</v>
      </c>
    </row>
    <row r="1064">
      <c r="A1064" s="2">
        <v>77.4736557006836</v>
      </c>
      <c r="B1064" s="4">
        <v>3760.85302734375</v>
      </c>
      <c r="E1064" s="2">
        <v>77.240180969238281</v>
      </c>
      <c r="F1064" s="4">
        <v>3736.5546875</v>
      </c>
      <c r="I1064" s="2">
        <v>77.240180969238281</v>
      </c>
      <c r="J1064" s="5">
        <v>24.413932800292969</v>
      </c>
    </row>
    <row r="1065">
      <c r="A1065" s="2">
        <v>77.497154235839844</v>
      </c>
      <c r="B1065" s="4">
        <v>3728.216796875</v>
      </c>
      <c r="E1065" s="2">
        <v>77.29412841796875</v>
      </c>
      <c r="F1065" s="4">
        <v>3737.5654296875</v>
      </c>
      <c r="I1065" s="2">
        <v>77.29412841796875</v>
      </c>
      <c r="J1065" s="5">
        <v>23.722043991088867</v>
      </c>
    </row>
    <row r="1066">
      <c r="A1066" s="2">
        <v>77.584526062011719</v>
      </c>
      <c r="B1066" s="4">
        <v>3758.072509765625</v>
      </c>
      <c r="E1066" s="2">
        <v>77.348075866699219</v>
      </c>
      <c r="F1066" s="4">
        <v>3738.53955078125</v>
      </c>
      <c r="I1066" s="2">
        <v>77.348075866699219</v>
      </c>
      <c r="J1066" s="5">
        <v>23.048236846923828</v>
      </c>
    </row>
    <row r="1067">
      <c r="A1067" s="2">
        <v>77.610923767089844</v>
      </c>
      <c r="B1067" s="4">
        <v>3729.21826171875</v>
      </c>
      <c r="E1067" s="2">
        <v>77.402030944824219</v>
      </c>
      <c r="F1067" s="4">
        <v>3739.483642578125</v>
      </c>
      <c r="I1067" s="2">
        <v>77.402030944824219</v>
      </c>
      <c r="J1067" s="5">
        <v>22.391971588134766</v>
      </c>
    </row>
    <row r="1068">
      <c r="A1068" s="2">
        <v>77.69451904296875</v>
      </c>
      <c r="B1068" s="4">
        <v>3753.15185546875</v>
      </c>
      <c r="E1068" s="2">
        <v>77.455978393554688</v>
      </c>
      <c r="F1068" s="4">
        <v>3740.39501953125</v>
      </c>
      <c r="I1068" s="2">
        <v>77.455978393554688</v>
      </c>
      <c r="J1068" s="5">
        <v>21.753063201904297</v>
      </c>
    </row>
    <row r="1069">
      <c r="A1069" s="2">
        <v>77.7196044921875</v>
      </c>
      <c r="B1069" s="4">
        <v>3735.909423828125</v>
      </c>
      <c r="E1069" s="2">
        <v>77.509925842285156</v>
      </c>
      <c r="F1069" s="4">
        <v>3741.273193359375</v>
      </c>
      <c r="I1069" s="2">
        <v>77.509925842285156</v>
      </c>
      <c r="J1069" s="5">
        <v>21.131137847900391</v>
      </c>
    </row>
    <row r="1070">
      <c r="A1070" s="2">
        <v>77.806045532226563</v>
      </c>
      <c r="B1070" s="4">
        <v>3763.313720703125</v>
      </c>
      <c r="E1070" s="2">
        <v>77.563873291015625</v>
      </c>
      <c r="F1070" s="4">
        <v>3742.117919921875</v>
      </c>
      <c r="I1070" s="2">
        <v>77.563873291015625</v>
      </c>
      <c r="J1070" s="5">
        <v>20.525983810424805</v>
      </c>
    </row>
    <row r="1071">
      <c r="A1071" s="2">
        <v>77.833305358886719</v>
      </c>
      <c r="B1071" s="4">
        <v>3736.38671875</v>
      </c>
      <c r="E1071" s="2">
        <v>77.6178207397461</v>
      </c>
      <c r="F1071" s="4">
        <v>3742.9345703125</v>
      </c>
      <c r="I1071" s="2">
        <v>77.6178207397461</v>
      </c>
      <c r="J1071" s="5">
        <v>19.937467575073242</v>
      </c>
    </row>
    <row r="1072">
      <c r="A1072" s="2">
        <v>77.918624877929688</v>
      </c>
      <c r="B1072" s="4">
        <v>3772.6787109375</v>
      </c>
      <c r="E1072" s="2">
        <v>77.671768188476563</v>
      </c>
      <c r="F1072" s="4">
        <v>3743.72900390625</v>
      </c>
      <c r="I1072" s="2">
        <v>77.671768188476563</v>
      </c>
      <c r="J1072" s="5">
        <v>19.365537643432617</v>
      </c>
    </row>
    <row r="1073">
      <c r="A1073" s="2">
        <v>77.941337585449219</v>
      </c>
      <c r="B1073" s="4">
        <v>3727.615966796875</v>
      </c>
      <c r="E1073" s="2">
        <v>77.725715637207031</v>
      </c>
      <c r="F1073" s="4">
        <v>3744.516357421875</v>
      </c>
      <c r="I1073" s="2">
        <v>77.725715637207031</v>
      </c>
      <c r="J1073" s="5">
        <v>18.810201644897461</v>
      </c>
    </row>
    <row r="1074">
      <c r="A1074" s="2">
        <v>78.028739929199219</v>
      </c>
      <c r="B1074" s="4">
        <v>3770.24072265625</v>
      </c>
      <c r="E1074" s="2">
        <v>77.7796630859375</v>
      </c>
      <c r="F1074" s="4">
        <v>3745.305419921875</v>
      </c>
      <c r="I1074" s="2">
        <v>77.7796630859375</v>
      </c>
      <c r="J1074" s="5">
        <v>18.271512985229492</v>
      </c>
    </row>
    <row r="1075">
      <c r="A1075" s="2">
        <v>78.055923461914063</v>
      </c>
      <c r="B1075" s="4">
        <v>3737.988525390625</v>
      </c>
      <c r="E1075" s="2">
        <v>77.833610534667969</v>
      </c>
      <c r="F1075" s="4">
        <v>3746.1015625</v>
      </c>
      <c r="I1075" s="2">
        <v>77.833610534667969</v>
      </c>
      <c r="J1075" s="5">
        <v>17.749532699584961</v>
      </c>
    </row>
    <row r="1076">
      <c r="A1076" s="2">
        <v>78.142654418945313</v>
      </c>
      <c r="B1076" s="4">
        <v>3773.10986328125</v>
      </c>
      <c r="E1076" s="2">
        <v>77.887557983398438</v>
      </c>
      <c r="F1076" s="4">
        <v>3746.906982421875</v>
      </c>
      <c r="I1076" s="2">
        <v>77.887557983398438</v>
      </c>
      <c r="J1076" s="5">
        <v>17.244295120239258</v>
      </c>
    </row>
    <row r="1077">
      <c r="A1077" s="2">
        <v>78.167022705078125</v>
      </c>
      <c r="B1077" s="4">
        <v>3731.818603515625</v>
      </c>
      <c r="E1077" s="2">
        <v>77.941513061523438</v>
      </c>
      <c r="F1077" s="4">
        <v>3747.727294921875</v>
      </c>
      <c r="I1077" s="2">
        <v>77.941513061523438</v>
      </c>
      <c r="J1077" s="5">
        <v>16.755708694458008</v>
      </c>
    </row>
    <row r="1078">
      <c r="A1078" s="2">
        <v>78.253128051757813</v>
      </c>
      <c r="B1078" s="4">
        <v>3768.558349609375</v>
      </c>
      <c r="E1078" s="2">
        <v>77.9954605102539</v>
      </c>
      <c r="F1078" s="4">
        <v>3748.5654296875</v>
      </c>
      <c r="I1078" s="2">
        <v>77.9954605102539</v>
      </c>
      <c r="J1078" s="5">
        <v>16.283823013305664</v>
      </c>
    </row>
    <row r="1079">
      <c r="A1079" s="2">
        <v>78.279052734375</v>
      </c>
      <c r="B1079" s="4">
        <v>3732.140380859375</v>
      </c>
      <c r="E1079" s="2">
        <v>78.049407958984375</v>
      </c>
      <c r="F1079" s="4">
        <v>3749.421875</v>
      </c>
      <c r="I1079" s="2">
        <v>78.049407958984375</v>
      </c>
      <c r="J1079" s="5">
        <v>15.828402519226074</v>
      </c>
    </row>
    <row r="1080">
      <c r="A1080" s="2">
        <v>78.362983703613281</v>
      </c>
      <c r="B1080" s="4">
        <v>3768.42578125</v>
      </c>
      <c r="E1080" s="2">
        <v>78.103355407714844</v>
      </c>
      <c r="F1080" s="4">
        <v>3750.29150390625</v>
      </c>
      <c r="I1080" s="2">
        <v>78.103355407714844</v>
      </c>
      <c r="J1080" s="5">
        <v>15.389215469360352</v>
      </c>
    </row>
    <row r="1081">
      <c r="A1081" s="2">
        <v>78.3862533569336</v>
      </c>
      <c r="B1081" s="4">
        <v>3739.06591796875</v>
      </c>
      <c r="E1081" s="2">
        <v>78.157302856445313</v>
      </c>
      <c r="F1081" s="4">
        <v>3751.16845703125</v>
      </c>
      <c r="I1081" s="2">
        <v>78.157302856445313</v>
      </c>
      <c r="J1081" s="5">
        <v>14.965969085693359</v>
      </c>
    </row>
    <row r="1082">
      <c r="A1082" s="2">
        <v>78.476509094238281</v>
      </c>
      <c r="B1082" s="4">
        <v>3772.88037109375</v>
      </c>
      <c r="E1082" s="2">
        <v>78.211250305175781</v>
      </c>
      <c r="F1082" s="4">
        <v>3752.0400390625</v>
      </c>
      <c r="I1082" s="2">
        <v>78.211250305175781</v>
      </c>
      <c r="J1082" s="5">
        <v>14.55833911895752</v>
      </c>
    </row>
    <row r="1083">
      <c r="A1083" s="2">
        <v>78.503486633300781</v>
      </c>
      <c r="B1083" s="4">
        <v>3751.293701171875</v>
      </c>
      <c r="E1083" s="2">
        <v>78.26519775390625</v>
      </c>
      <c r="F1083" s="4">
        <v>3752.890380859375</v>
      </c>
      <c r="I1083" s="2">
        <v>78.26519775390625</v>
      </c>
      <c r="J1083" s="5">
        <v>14.165960311889648</v>
      </c>
    </row>
    <row r="1084">
      <c r="A1084" s="2">
        <v>78.5878677368164</v>
      </c>
      <c r="B1084" s="4">
        <v>3771.124755859375</v>
      </c>
      <c r="E1084" s="2">
        <v>78.319145202636719</v>
      </c>
      <c r="F1084" s="4">
        <v>3753.70703125</v>
      </c>
      <c r="I1084" s="2">
        <v>78.319145202636719</v>
      </c>
      <c r="J1084" s="5">
        <v>13.788423538208008</v>
      </c>
    </row>
    <row r="1085">
      <c r="A1085" s="2">
        <v>78.610702514648438</v>
      </c>
      <c r="B1085" s="4">
        <v>3740.368896484375</v>
      </c>
      <c r="E1085" s="2">
        <v>78.373092651367188</v>
      </c>
      <c r="F1085" s="4">
        <v>3754.48193359375</v>
      </c>
      <c r="I1085" s="2">
        <v>78.373092651367188</v>
      </c>
      <c r="J1085" s="5">
        <v>13.425275802612305</v>
      </c>
    </row>
    <row r="1086">
      <c r="A1086" s="2">
        <v>78.696914672851563</v>
      </c>
      <c r="B1086" s="4">
        <v>3763.944091796875</v>
      </c>
      <c r="E1086" s="2">
        <v>78.427040100097656</v>
      </c>
      <c r="F1086" s="4">
        <v>3755.208984375</v>
      </c>
      <c r="I1086" s="2">
        <v>78.427040100097656</v>
      </c>
      <c r="J1086" s="5">
        <v>13.076034545898438</v>
      </c>
    </row>
    <row r="1087">
      <c r="A1087" s="2">
        <v>78.720527648925781</v>
      </c>
      <c r="B1087" s="4">
        <v>3734.1064453125</v>
      </c>
      <c r="E1087" s="2">
        <v>78.480995178222656</v>
      </c>
      <c r="F1087" s="4">
        <v>3755.881103515625</v>
      </c>
      <c r="I1087" s="2">
        <v>78.480995178222656</v>
      </c>
      <c r="J1087" s="5">
        <v>12.74009895324707</v>
      </c>
    </row>
    <row r="1088">
      <c r="A1088" s="2">
        <v>78.808319091796875</v>
      </c>
      <c r="B1088" s="4">
        <v>3777.2353515625</v>
      </c>
      <c r="E1088" s="2">
        <v>78.534942626953125</v>
      </c>
      <c r="F1088" s="4">
        <v>3756.4951171875</v>
      </c>
      <c r="I1088" s="2">
        <v>78.534942626953125</v>
      </c>
      <c r="J1088" s="5">
        <v>12.416935920715332</v>
      </c>
    </row>
    <row r="1089">
      <c r="A1089" s="2">
        <v>78.831123352050781</v>
      </c>
      <c r="B1089" s="4">
        <v>3748.38232421875</v>
      </c>
      <c r="E1089" s="2">
        <v>78.5888900756836</v>
      </c>
      <c r="F1089" s="4">
        <v>3757.053466796875</v>
      </c>
      <c r="I1089" s="2">
        <v>78.5888900756836</v>
      </c>
      <c r="J1089" s="5">
        <v>12.1057710647583</v>
      </c>
    </row>
    <row r="1090">
      <c r="A1090" s="2">
        <v>78.9175033569336</v>
      </c>
      <c r="B1090" s="4">
        <v>3767.10205078125</v>
      </c>
      <c r="E1090" s="2">
        <v>78.642837524414063</v>
      </c>
      <c r="F1090" s="4">
        <v>3757.5625</v>
      </c>
      <c r="I1090" s="2">
        <v>78.642837524414063</v>
      </c>
      <c r="J1090" s="5">
        <v>11.805794715881348</v>
      </c>
    </row>
    <row r="1091">
      <c r="A1091" s="2">
        <v>78.940963745117188</v>
      </c>
      <c r="B1091" s="4">
        <v>3742.829833984375</v>
      </c>
      <c r="E1091" s="2">
        <v>78.696784973144531</v>
      </c>
      <c r="F1091" s="4">
        <v>3758.0302734375</v>
      </c>
      <c r="I1091" s="2">
        <v>78.696784973144531</v>
      </c>
      <c r="J1091" s="5">
        <v>11.516109466552734</v>
      </c>
    </row>
    <row r="1092">
      <c r="A1092" s="2">
        <v>79.029266357421875</v>
      </c>
      <c r="B1092" s="4">
        <v>3777.029541015625</v>
      </c>
      <c r="E1092" s="2">
        <v>78.750732421875</v>
      </c>
      <c r="F1092" s="4">
        <v>3758.45947265625</v>
      </c>
      <c r="I1092" s="2">
        <v>78.750732421875</v>
      </c>
      <c r="J1092" s="5">
        <v>11.235761642456055</v>
      </c>
    </row>
    <row r="1093">
      <c r="A1093" s="2">
        <v>79.052619934082031</v>
      </c>
      <c r="B1093" s="4">
        <v>3743.1806640625</v>
      </c>
      <c r="E1093" s="2">
        <v>78.804679870605469</v>
      </c>
      <c r="F1093" s="4">
        <v>3758.853271484375</v>
      </c>
      <c r="I1093" s="2">
        <v>78.804679870605469</v>
      </c>
      <c r="J1093" s="5">
        <v>10.963747024536133</v>
      </c>
    </row>
    <row r="1094">
      <c r="A1094" s="2">
        <v>79.140022277832031</v>
      </c>
      <c r="B1094" s="4">
        <v>3768.937255859375</v>
      </c>
      <c r="E1094" s="2">
        <v>78.858627319335938</v>
      </c>
      <c r="F1094" s="4">
        <v>3759.208740234375</v>
      </c>
      <c r="I1094" s="2">
        <v>78.858627319335938</v>
      </c>
      <c r="J1094" s="5">
        <v>10.699052810668945</v>
      </c>
    </row>
    <row r="1095">
      <c r="A1095" s="2">
        <v>79.163421630859375</v>
      </c>
      <c r="B1095" s="4">
        <v>3744.32958984375</v>
      </c>
      <c r="E1095" s="2">
        <v>78.9125747680664</v>
      </c>
      <c r="F1095" s="4">
        <v>3759.515625</v>
      </c>
      <c r="I1095" s="2">
        <v>78.9125747680664</v>
      </c>
      <c r="J1095" s="5">
        <v>10.440699577331543</v>
      </c>
    </row>
    <row r="1096">
      <c r="A1096" s="2">
        <v>79.2542953491211</v>
      </c>
      <c r="B1096" s="4">
        <v>3773.681640625</v>
      </c>
      <c r="E1096" s="2">
        <v>78.966522216796875</v>
      </c>
      <c r="F1096" s="4">
        <v>3759.767578125</v>
      </c>
      <c r="I1096" s="2">
        <v>78.966522216796875</v>
      </c>
      <c r="J1096" s="5">
        <v>10.187806129455566</v>
      </c>
    </row>
    <row r="1097">
      <c r="A1097" s="2">
        <v>79.277145385742188</v>
      </c>
      <c r="B1097" s="4">
        <v>3744.0126953125</v>
      </c>
      <c r="E1097" s="2">
        <v>79.020477294921875</v>
      </c>
      <c r="F1097" s="4">
        <v>3759.958251953125</v>
      </c>
      <c r="I1097" s="2">
        <v>79.020477294921875</v>
      </c>
      <c r="J1097" s="5">
        <v>9.9395847320556641</v>
      </c>
    </row>
    <row r="1098">
      <c r="A1098" s="2">
        <v>79.361541748046875</v>
      </c>
      <c r="B1098" s="4">
        <v>3770.78173828125</v>
      </c>
      <c r="E1098" s="2">
        <v>79.074424743652344</v>
      </c>
      <c r="F1098" s="4">
        <v>3760.08056640625</v>
      </c>
      <c r="I1098" s="2">
        <v>79.074424743652344</v>
      </c>
      <c r="J1098" s="5">
        <v>9.69551944732666</v>
      </c>
    </row>
    <row r="1099">
      <c r="A1099" s="2">
        <v>79.385101318359375</v>
      </c>
      <c r="B1099" s="4">
        <v>3743.066650390625</v>
      </c>
      <c r="E1099" s="2">
        <v>79.128372192382813</v>
      </c>
      <c r="F1099" s="4">
        <v>3760.13232421875</v>
      </c>
      <c r="I1099" s="2">
        <v>79.128372192382813</v>
      </c>
      <c r="J1099" s="5">
        <v>9.4551773071289063</v>
      </c>
    </row>
    <row r="1100">
      <c r="A1100" s="2">
        <v>79.475250244140625</v>
      </c>
      <c r="B1100" s="4">
        <v>3782.76513671875</v>
      </c>
      <c r="E1100" s="2">
        <v>79.182319641113281</v>
      </c>
      <c r="F1100" s="4">
        <v>3760.126708984375</v>
      </c>
      <c r="I1100" s="2">
        <v>79.182319641113281</v>
      </c>
      <c r="J1100" s="5">
        <v>9.2183904647827148</v>
      </c>
    </row>
    <row r="1101">
      <c r="A1101" s="2">
        <v>79.498908996582031</v>
      </c>
      <c r="B1101" s="4">
        <v>3749.298095703125</v>
      </c>
      <c r="E1101" s="2">
        <v>79.23626708984375</v>
      </c>
      <c r="F1101" s="4">
        <v>3760.08935546875</v>
      </c>
      <c r="I1101" s="2">
        <v>79.23626708984375</v>
      </c>
      <c r="J1101" s="5">
        <v>8.98521614074707</v>
      </c>
    </row>
    <row r="1102">
      <c r="A1102" s="2">
        <v>79.584266662597656</v>
      </c>
      <c r="B1102" s="4">
        <v>3786.878173828125</v>
      </c>
      <c r="E1102" s="2">
        <v>79.290214538574219</v>
      </c>
      <c r="F1102" s="4">
        <v>3760.052734375</v>
      </c>
      <c r="I1102" s="2">
        <v>79.290214538574219</v>
      </c>
      <c r="J1102" s="5">
        <v>8.7559261322021484</v>
      </c>
    </row>
    <row r="1103">
      <c r="A1103" s="2">
        <v>79.607368469238281</v>
      </c>
      <c r="B1103" s="4">
        <v>3750.968017578125</v>
      </c>
      <c r="E1103" s="2">
        <v>79.344161987304688</v>
      </c>
      <c r="F1103" s="4">
        <v>3760.0517578125</v>
      </c>
      <c r="I1103" s="2">
        <v>79.344161987304688</v>
      </c>
      <c r="J1103" s="5">
        <v>8.5309934616088867</v>
      </c>
    </row>
    <row r="1104">
      <c r="A1104" s="2">
        <v>79.697845458984375</v>
      </c>
      <c r="B1104" s="4">
        <v>3789.242431640625</v>
      </c>
      <c r="E1104" s="2">
        <v>79.398109436035156</v>
      </c>
      <c r="F1104" s="4">
        <v>3760.114013671875</v>
      </c>
      <c r="I1104" s="2">
        <v>79.398109436035156</v>
      </c>
      <c r="J1104" s="5">
        <v>8.3110752105712891</v>
      </c>
    </row>
    <row r="1105">
      <c r="A1105" s="2">
        <v>79.7214126586914</v>
      </c>
      <c r="B1105" s="4">
        <v>3748.172607421875</v>
      </c>
      <c r="E1105" s="2">
        <v>79.452056884765625</v>
      </c>
      <c r="F1105" s="4">
        <v>3760.256591796875</v>
      </c>
      <c r="I1105" s="2">
        <v>79.452056884765625</v>
      </c>
      <c r="J1105" s="5">
        <v>8.0969972610473633</v>
      </c>
    </row>
    <row r="1106">
      <c r="A1106" s="2">
        <v>79.8072280883789</v>
      </c>
      <c r="B1106" s="4">
        <v>3769.208984375</v>
      </c>
      <c r="E1106" s="2">
        <v>79.5060043334961</v>
      </c>
      <c r="F1106" s="4">
        <v>3760.4853515625</v>
      </c>
      <c r="I1106" s="2">
        <v>79.5060043334961</v>
      </c>
      <c r="J1106" s="5">
        <v>7.8897061347961426</v>
      </c>
    </row>
    <row r="1107">
      <c r="A1107" s="2">
        <v>79.830978393554688</v>
      </c>
      <c r="B1107" s="4">
        <v>3742.280029296875</v>
      </c>
      <c r="E1107" s="2">
        <v>79.5599594116211</v>
      </c>
      <c r="F1107" s="4">
        <v>3760.796142578125</v>
      </c>
      <c r="I1107" s="2">
        <v>79.5599594116211</v>
      </c>
      <c r="J1107" s="5">
        <v>7.6902036666870117</v>
      </c>
    </row>
    <row r="1108">
      <c r="A1108" s="2">
        <v>79.916954040527344</v>
      </c>
      <c r="B1108" s="4">
        <v>3785.299560546875</v>
      </c>
      <c r="E1108" s="2">
        <v>79.613906860351563</v>
      </c>
      <c r="F1108" s="4">
        <v>3761.18408203125</v>
      </c>
      <c r="I1108" s="2">
        <v>79.613906860351563</v>
      </c>
      <c r="J1108" s="5">
        <v>7.4996600151062012</v>
      </c>
    </row>
    <row r="1109">
      <c r="A1109" s="2">
        <v>79.940116882324219</v>
      </c>
      <c r="B1109" s="4">
        <v>3744.93994140625</v>
      </c>
      <c r="E1109" s="2">
        <v>79.667854309082031</v>
      </c>
      <c r="F1109" s="4">
        <v>3761.645751953125</v>
      </c>
      <c r="I1109" s="2">
        <v>79.667854309082031</v>
      </c>
      <c r="J1109" s="5">
        <v>7.3192310333251953</v>
      </c>
    </row>
    <row r="1110">
      <c r="A1110" s="2">
        <v>80.027091979980469</v>
      </c>
      <c r="B1110" s="4">
        <v>3774.48046875</v>
      </c>
      <c r="E1110" s="2">
        <v>79.7218017578125</v>
      </c>
      <c r="F1110" s="4">
        <v>3762.177001953125</v>
      </c>
      <c r="I1110" s="2">
        <v>79.7218017578125</v>
      </c>
      <c r="J1110" s="5">
        <v>7.1501483917236328</v>
      </c>
    </row>
    <row r="1111">
      <c r="A1111" s="2">
        <v>80.050247192382813</v>
      </c>
      <c r="B1111" s="4">
        <v>3755.742919921875</v>
      </c>
      <c r="E1111" s="2">
        <v>79.775749206542969</v>
      </c>
      <c r="F1111" s="4">
        <v>3762.768310546875</v>
      </c>
      <c r="I1111" s="2">
        <v>79.775749206542969</v>
      </c>
      <c r="J1111" s="5">
        <v>6.9936676025390625</v>
      </c>
    </row>
    <row r="1112">
      <c r="A1112" s="2">
        <v>80.137283325195313</v>
      </c>
      <c r="B1112" s="4">
        <v>3788.294921875</v>
      </c>
      <c r="E1112" s="2">
        <v>79.829696655273438</v>
      </c>
      <c r="F1112" s="4">
        <v>3763.40771484375</v>
      </c>
      <c r="I1112" s="2">
        <v>79.829696655273438</v>
      </c>
      <c r="J1112" s="5">
        <v>6.8510260581970215</v>
      </c>
    </row>
    <row r="1113">
      <c r="A1113" s="2">
        <v>80.160064697265625</v>
      </c>
      <c r="B1113" s="4">
        <v>3758.630615234375</v>
      </c>
      <c r="E1113" s="2">
        <v>79.8836441040039</v>
      </c>
      <c r="F1113" s="4">
        <v>3764.085205078125</v>
      </c>
      <c r="I1113" s="2">
        <v>79.8836441040039</v>
      </c>
      <c r="J1113" s="5">
        <v>6.7234082221984863</v>
      </c>
    </row>
    <row r="1114">
      <c r="A1114" s="2">
        <v>80.249336242675781</v>
      </c>
      <c r="B1114" s="4">
        <v>3794.921875</v>
      </c>
      <c r="E1114" s="2">
        <v>79.937591552734375</v>
      </c>
      <c r="F1114" s="4">
        <v>3764.796142578125</v>
      </c>
      <c r="I1114" s="2">
        <v>79.937591552734375</v>
      </c>
      <c r="J1114" s="5">
        <v>6.6118803024291992</v>
      </c>
    </row>
    <row r="1115">
      <c r="A1115" s="2">
        <v>80.273223876953125</v>
      </c>
      <c r="B1115" s="4">
        <v>3752.1640625</v>
      </c>
      <c r="E1115" s="2">
        <v>79.991539001464844</v>
      </c>
      <c r="F1115" s="4">
        <v>3765.52783203125</v>
      </c>
      <c r="I1115" s="2">
        <v>79.991539001464844</v>
      </c>
      <c r="J1115" s="5">
        <v>6.5173802375793457</v>
      </c>
    </row>
    <row r="1116">
      <c r="A1116" s="2">
        <v>80.3607177734375</v>
      </c>
      <c r="B1116" s="4">
        <v>3794.449951171875</v>
      </c>
      <c r="E1116" s="2">
        <v>80.045486450195313</v>
      </c>
      <c r="F1116" s="4">
        <v>3766.264404296875</v>
      </c>
      <c r="I1116" s="2">
        <v>80.045486450195313</v>
      </c>
      <c r="J1116" s="5">
        <v>6.440676212310791</v>
      </c>
    </row>
    <row r="1117">
      <c r="A1117" s="2">
        <v>80.386260986328125</v>
      </c>
      <c r="B1117" s="4">
        <v>3748.345458984375</v>
      </c>
      <c r="E1117" s="2">
        <v>80.099433898925781</v>
      </c>
      <c r="F1117" s="4">
        <v>3766.99560546875</v>
      </c>
      <c r="I1117" s="2">
        <v>80.099433898925781</v>
      </c>
      <c r="J1117" s="5">
        <v>6.3823552131652832</v>
      </c>
    </row>
    <row r="1118">
      <c r="A1118" s="2">
        <v>80.467498779296875</v>
      </c>
      <c r="B1118" s="4">
        <v>3784.464111328125</v>
      </c>
      <c r="E1118" s="2">
        <v>80.153388977050781</v>
      </c>
      <c r="F1118" s="4">
        <v>3767.715087890625</v>
      </c>
      <c r="I1118" s="2">
        <v>80.153388977050781</v>
      </c>
      <c r="J1118" s="5">
        <v>6.3427863121032715</v>
      </c>
    </row>
    <row r="1119">
      <c r="A1119" s="2">
        <v>80.494575500488281</v>
      </c>
      <c r="B1119" s="4">
        <v>3760.956787109375</v>
      </c>
      <c r="E1119" s="2">
        <v>80.20733642578125</v>
      </c>
      <c r="F1119" s="4">
        <v>3768.423095703125</v>
      </c>
      <c r="I1119" s="2">
        <v>80.20733642578125</v>
      </c>
      <c r="J1119" s="5">
        <v>6.3221611976623535</v>
      </c>
    </row>
    <row r="1120">
      <c r="A1120" s="2">
        <v>80.58221435546875</v>
      </c>
      <c r="B1120" s="4">
        <v>3782.682861328125</v>
      </c>
      <c r="E1120" s="2">
        <v>80.261283874511719</v>
      </c>
      <c r="F1120" s="4">
        <v>3769.12451171875</v>
      </c>
      <c r="I1120" s="2">
        <v>80.261283874511719</v>
      </c>
      <c r="J1120" s="5">
        <v>6.3204455375671387</v>
      </c>
    </row>
    <row r="1121">
      <c r="A1121" s="2">
        <v>80.604927062988281</v>
      </c>
      <c r="B1121" s="4">
        <v>3762.24365234375</v>
      </c>
      <c r="E1121" s="2">
        <v>80.315231323242188</v>
      </c>
      <c r="F1121" s="4">
        <v>3769.823486328125</v>
      </c>
      <c r="I1121" s="2">
        <v>80.315231323242188</v>
      </c>
      <c r="J1121" s="5">
        <v>6.3374414443969727</v>
      </c>
    </row>
    <row r="1122">
      <c r="A1122" s="2">
        <v>80.69451904296875</v>
      </c>
      <c r="B1122" s="4">
        <v>3788.536376953125</v>
      </c>
      <c r="E1122" s="2">
        <v>80.369178771972656</v>
      </c>
      <c r="F1122" s="4">
        <v>3770.52197265625</v>
      </c>
      <c r="I1122" s="2">
        <v>80.369178771972656</v>
      </c>
      <c r="J1122" s="5">
        <v>6.3727717399597168</v>
      </c>
    </row>
    <row r="1123">
      <c r="A1123" s="2">
        <v>80.7173080444336</v>
      </c>
      <c r="B1123" s="4">
        <v>3755.950927734375</v>
      </c>
      <c r="E1123" s="2">
        <v>80.423126220703125</v>
      </c>
      <c r="F1123" s="4">
        <v>3771.207275390625</v>
      </c>
      <c r="I1123" s="2">
        <v>80.423126220703125</v>
      </c>
      <c r="J1123" s="5">
        <v>6.4258909225463867</v>
      </c>
    </row>
    <row r="1124">
      <c r="A1124" s="2">
        <v>80.800300598144531</v>
      </c>
      <c r="B1124" s="4">
        <v>3790.8212890625</v>
      </c>
      <c r="E1124" s="2">
        <v>80.4770736694336</v>
      </c>
      <c r="F1124" s="4">
        <v>3771.851806640625</v>
      </c>
      <c r="I1124" s="2">
        <v>80.4770736694336</v>
      </c>
      <c r="J1124" s="5">
        <v>6.4960198402404785</v>
      </c>
    </row>
    <row r="1125">
      <c r="A1125" s="2">
        <v>80.82763671875</v>
      </c>
      <c r="B1125" s="4">
        <v>3758.475830078125</v>
      </c>
      <c r="E1125" s="2">
        <v>80.531021118164063</v>
      </c>
      <c r="F1125" s="4">
        <v>3772.42333984375</v>
      </c>
      <c r="I1125" s="2">
        <v>80.531021118164063</v>
      </c>
      <c r="J1125" s="5">
        <v>6.5821623802185059</v>
      </c>
    </row>
    <row r="1126">
      <c r="A1126" s="2">
        <v>80.915473937988281</v>
      </c>
      <c r="B1126" s="4">
        <v>3779.412353515625</v>
      </c>
      <c r="E1126" s="2">
        <v>80.584968566894531</v>
      </c>
      <c r="F1126" s="4">
        <v>3772.893798828125</v>
      </c>
      <c r="I1126" s="2">
        <v>80.584968566894531</v>
      </c>
      <c r="J1126" s="5">
        <v>6.6830711364746094</v>
      </c>
    </row>
    <row r="1127">
      <c r="A1127" s="2">
        <v>80.9388198852539</v>
      </c>
      <c r="B1127" s="4">
        <v>3759.46435546875</v>
      </c>
      <c r="E1127" s="2">
        <v>80.638916015625</v>
      </c>
      <c r="F1127" s="4">
        <v>3773.24560546875</v>
      </c>
      <c r="I1127" s="2">
        <v>80.638916015625</v>
      </c>
      <c r="J1127" s="5">
        <v>6.7972626686096191</v>
      </c>
    </row>
    <row r="1128">
      <c r="A1128" s="2">
        <v>81.025077819824219</v>
      </c>
      <c r="B1128" s="4">
        <v>3777.982666015625</v>
      </c>
      <c r="E1128" s="2">
        <v>80.69287109375</v>
      </c>
      <c r="F1128" s="4">
        <v>3773.47119140625</v>
      </c>
      <c r="I1128" s="2">
        <v>80.69287109375</v>
      </c>
      <c r="J1128" s="5">
        <v>6.9230194091796875</v>
      </c>
    </row>
    <row r="1129">
      <c r="A1129" s="2">
        <v>81.0482406616211</v>
      </c>
      <c r="B1129" s="4">
        <v>3765.55615234375</v>
      </c>
      <c r="E1129" s="2">
        <v>80.746818542480469</v>
      </c>
      <c r="F1129" s="4">
        <v>3773.579345703125</v>
      </c>
      <c r="I1129" s="2">
        <v>80.746818542480469</v>
      </c>
      <c r="J1129" s="5">
        <v>7.0583667755126953</v>
      </c>
    </row>
    <row r="1130">
      <c r="A1130" s="2">
        <v>81.138076782226563</v>
      </c>
      <c r="B1130" s="4">
        <v>3788.536376953125</v>
      </c>
      <c r="E1130" s="2">
        <v>80.800765991210938</v>
      </c>
      <c r="F1130" s="4">
        <v>3773.590576171875</v>
      </c>
      <c r="I1130" s="2">
        <v>80.800765991210938</v>
      </c>
      <c r="J1130" s="5">
        <v>7.2011747360229492</v>
      </c>
    </row>
    <row r="1131">
      <c r="A1131" s="2">
        <v>81.161689758300781</v>
      </c>
      <c r="B1131" s="4">
        <v>3756.622314453125</v>
      </c>
      <c r="E1131" s="2">
        <v>80.8547134399414</v>
      </c>
      <c r="F1131" s="4">
        <v>3773.526123046875</v>
      </c>
      <c r="I1131" s="2">
        <v>80.8547134399414</v>
      </c>
      <c r="J1131" s="5">
        <v>7.3491530418396</v>
      </c>
    </row>
    <row r="1132">
      <c r="A1132" s="2">
        <v>81.2492904663086</v>
      </c>
      <c r="B1132" s="4">
        <v>3795.7109375</v>
      </c>
      <c r="E1132" s="2">
        <v>80.908660888671875</v>
      </c>
      <c r="F1132" s="4">
        <v>3773.40283203125</v>
      </c>
      <c r="I1132" s="2">
        <v>80.908660888671875</v>
      </c>
      <c r="J1132" s="5">
        <v>7.4999127388000488</v>
      </c>
    </row>
    <row r="1133">
      <c r="A1133" s="2">
        <v>81.2724380493164</v>
      </c>
      <c r="B1133" s="4">
        <v>3753.0029296875</v>
      </c>
      <c r="E1133" s="2">
        <v>80.962608337402344</v>
      </c>
      <c r="F1133" s="4">
        <v>3773.24365234375</v>
      </c>
      <c r="I1133" s="2">
        <v>80.962608337402344</v>
      </c>
      <c r="J1133" s="5">
        <v>7.6510477066040039</v>
      </c>
    </row>
    <row r="1134">
      <c r="A1134" s="2">
        <v>81.3578109741211</v>
      </c>
      <c r="B1134" s="4">
        <v>3776.822265625</v>
      </c>
      <c r="E1134" s="2">
        <v>81.016555786132813</v>
      </c>
      <c r="F1134" s="4">
        <v>3773.069091796875</v>
      </c>
      <c r="I1134" s="2">
        <v>81.016555786132813</v>
      </c>
      <c r="J1134" s="5">
        <v>7.8001503944396973</v>
      </c>
    </row>
    <row r="1135">
      <c r="A1135" s="2">
        <v>81.380752563476563</v>
      </c>
      <c r="B1135" s="4">
        <v>3746.37744140625</v>
      </c>
      <c r="E1135" s="2">
        <v>81.070503234863281</v>
      </c>
      <c r="F1135" s="4">
        <v>3772.882080078125</v>
      </c>
      <c r="I1135" s="2">
        <v>81.070503234863281</v>
      </c>
      <c r="J1135" s="5">
        <v>7.9448714256286621</v>
      </c>
    </row>
    <row r="1136">
      <c r="A1136" s="2">
        <v>81.467620849609375</v>
      </c>
      <c r="B1136" s="4">
        <v>3787.49658203125</v>
      </c>
      <c r="E1136" s="2">
        <v>81.12445068359375</v>
      </c>
      <c r="F1136" s="4">
        <v>3772.68212890625</v>
      </c>
      <c r="I1136" s="2">
        <v>81.12445068359375</v>
      </c>
      <c r="J1136" s="5">
        <v>8.08295726776123</v>
      </c>
    </row>
    <row r="1137">
      <c r="A1137" s="2">
        <v>81.491386413574219</v>
      </c>
      <c r="B1137" s="4">
        <v>3759.0595703125</v>
      </c>
      <c r="E1137" s="2">
        <v>81.178398132324219</v>
      </c>
      <c r="F1137" s="4">
        <v>3772.468017578125</v>
      </c>
      <c r="I1137" s="2">
        <v>81.178398132324219</v>
      </c>
      <c r="J1137" s="5">
        <v>8.21232795715332</v>
      </c>
    </row>
    <row r="1138">
      <c r="A1138" s="2">
        <v>81.575935363769531</v>
      </c>
      <c r="B1138" s="4">
        <v>3785.46484375</v>
      </c>
      <c r="E1138" s="2">
        <v>81.232353210449219</v>
      </c>
      <c r="F1138" s="4">
        <v>3772.239501953125</v>
      </c>
      <c r="I1138" s="2">
        <v>81.232353210449219</v>
      </c>
      <c r="J1138" s="5">
        <v>8.3311233520507813</v>
      </c>
    </row>
    <row r="1139">
      <c r="A1139" s="2">
        <v>81.598640441894531</v>
      </c>
      <c r="B1139" s="4">
        <v>3759.525390625</v>
      </c>
      <c r="E1139" s="2">
        <v>81.286300659179688</v>
      </c>
      <c r="F1139" s="4">
        <v>3772</v>
      </c>
      <c r="I1139" s="2">
        <v>81.286300659179688</v>
      </c>
      <c r="J1139" s="5">
        <v>8.4376850128173828</v>
      </c>
    </row>
    <row r="1140">
      <c r="A1140" s="2">
        <v>81.690910339355469</v>
      </c>
      <c r="B1140" s="4">
        <v>3793.509033203125</v>
      </c>
      <c r="E1140" s="2">
        <v>81.340248107910156</v>
      </c>
      <c r="F1140" s="4">
        <v>3771.759765625</v>
      </c>
      <c r="I1140" s="2">
        <v>81.340248107910156</v>
      </c>
      <c r="J1140" s="5">
        <v>8.5306730270385742</v>
      </c>
    </row>
    <row r="1141">
      <c r="A1141" s="2">
        <v>81.714042663574219</v>
      </c>
      <c r="B1141" s="4">
        <v>3762.540771484375</v>
      </c>
      <c r="E1141" s="2">
        <v>81.394195556640625</v>
      </c>
      <c r="F1141" s="4">
        <v>3771.529541015625</v>
      </c>
      <c r="I1141" s="2">
        <v>81.394195556640625</v>
      </c>
      <c r="J1141" s="5">
        <v>8.6090335845947266</v>
      </c>
    </row>
    <row r="1142">
      <c r="A1142" s="2">
        <v>81.800582885742188</v>
      </c>
      <c r="B1142" s="4">
        <v>3783.34375</v>
      </c>
      <c r="E1142" s="2">
        <v>81.4481430053711</v>
      </c>
      <c r="F1142" s="4">
        <v>3771.33447265625</v>
      </c>
      <c r="I1142" s="2">
        <v>81.4481430053711</v>
      </c>
      <c r="J1142" s="5">
        <v>8.6720304489135742</v>
      </c>
    </row>
    <row r="1143">
      <c r="A1143" s="2">
        <v>81.8233642578125</v>
      </c>
      <c r="B1143" s="4">
        <v>3767.20361328125</v>
      </c>
      <c r="E1143" s="2">
        <v>81.502090454101563</v>
      </c>
      <c r="F1143" s="4">
        <v>3771.20361328125</v>
      </c>
      <c r="I1143" s="2">
        <v>81.502090454101563</v>
      </c>
      <c r="J1143" s="5">
        <v>8.7192316055297852</v>
      </c>
    </row>
    <row r="1144">
      <c r="A1144" s="2">
        <v>81.9083480834961</v>
      </c>
      <c r="B1144" s="4">
        <v>3789.70654296875</v>
      </c>
      <c r="E1144" s="2">
        <v>81.556037902832031</v>
      </c>
      <c r="F1144" s="4">
        <v>3771.166748046875</v>
      </c>
      <c r="I1144" s="2">
        <v>81.556037902832031</v>
      </c>
      <c r="J1144" s="5">
        <v>8.7505054473876953</v>
      </c>
    </row>
    <row r="1145">
      <c r="A1145" s="2">
        <v>81.933296203613281</v>
      </c>
      <c r="B1145" s="4">
        <v>3751.162353515625</v>
      </c>
      <c r="E1145" s="2">
        <v>81.6099853515625</v>
      </c>
      <c r="F1145" s="4">
        <v>3771.24365234375</v>
      </c>
      <c r="I1145" s="2">
        <v>81.6099853515625</v>
      </c>
      <c r="J1145" s="5">
        <v>8.7660198211669922</v>
      </c>
    </row>
    <row r="1146">
      <c r="A1146" s="2">
        <v>82.0207290649414</v>
      </c>
      <c r="B1146" s="4">
        <v>3792.397705078125</v>
      </c>
      <c r="E1146" s="2">
        <v>81.663932800292969</v>
      </c>
      <c r="F1146" s="4">
        <v>3771.442626953125</v>
      </c>
      <c r="I1146" s="2">
        <v>81.663932800292969</v>
      </c>
      <c r="J1146" s="5">
        <v>8.7662162780761719</v>
      </c>
    </row>
    <row r="1147">
      <c r="A1147" s="2">
        <v>82.0442886352539</v>
      </c>
      <c r="B1147" s="4">
        <v>3759.54150390625</v>
      </c>
      <c r="E1147" s="2">
        <v>81.717880249023438</v>
      </c>
      <c r="F1147" s="4">
        <v>3771.766357421875</v>
      </c>
      <c r="I1147" s="2">
        <v>81.717880249023438</v>
      </c>
      <c r="J1147" s="5">
        <v>8.7517538070678711</v>
      </c>
    </row>
    <row r="1148">
      <c r="A1148" s="2">
        <v>82.129425048828125</v>
      </c>
      <c r="B1148" s="4">
        <v>3791.702392578125</v>
      </c>
      <c r="E1148" s="2">
        <v>81.771835327148438</v>
      </c>
      <c r="F1148" s="4">
        <v>3772.21923828125</v>
      </c>
      <c r="I1148" s="2">
        <v>81.771835327148438</v>
      </c>
      <c r="J1148" s="5">
        <v>8.72347354888916</v>
      </c>
    </row>
    <row r="1149">
      <c r="A1149" s="2">
        <v>82.152191162109375</v>
      </c>
      <c r="B1149" s="4">
        <v>3763.25341796875</v>
      </c>
      <c r="E1149" s="2">
        <v>81.8257827758789</v>
      </c>
      <c r="F1149" s="4">
        <v>3772.797607421875</v>
      </c>
      <c r="I1149" s="2">
        <v>81.8257827758789</v>
      </c>
      <c r="J1149" s="5">
        <v>8.6823654174804688</v>
      </c>
    </row>
    <row r="1150">
      <c r="A1150" s="2">
        <v>82.236724853515625</v>
      </c>
      <c r="B1150" s="4">
        <v>3796.373291015625</v>
      </c>
      <c r="E1150" s="2">
        <v>81.879730224609375</v>
      </c>
      <c r="F1150" s="4">
        <v>3773.496826171875</v>
      </c>
      <c r="I1150" s="2">
        <v>81.879730224609375</v>
      </c>
      <c r="J1150" s="5">
        <v>8.6295356750488281</v>
      </c>
    </row>
    <row r="1151">
      <c r="A1151" s="2">
        <v>82.2632827758789</v>
      </c>
      <c r="B1151" s="4">
        <v>3759.4501953125</v>
      </c>
      <c r="E1151" s="2">
        <v>81.933677673339844</v>
      </c>
      <c r="F1151" s="4">
        <v>3774.30517578125</v>
      </c>
      <c r="I1151" s="2">
        <v>81.933677673339844</v>
      </c>
      <c r="J1151" s="5">
        <v>8.566162109375</v>
      </c>
    </row>
    <row r="1152">
      <c r="A1152" s="2">
        <v>82.3522720336914</v>
      </c>
      <c r="B1152" s="4">
        <v>3805.427978515625</v>
      </c>
      <c r="E1152" s="2">
        <v>81.987625122070313</v>
      </c>
      <c r="F1152" s="4">
        <v>3775.206298828125</v>
      </c>
      <c r="I1152" s="2">
        <v>81.987625122070313</v>
      </c>
      <c r="J1152" s="5">
        <v>8.49349594116211</v>
      </c>
    </row>
    <row r="1153">
      <c r="A1153" s="2">
        <v>82.37542724609375</v>
      </c>
      <c r="B1153" s="4">
        <v>3770.137939453125</v>
      </c>
      <c r="E1153" s="2">
        <v>82.041572570800781</v>
      </c>
      <c r="F1153" s="4">
        <v>3776.18408203125</v>
      </c>
      <c r="I1153" s="2">
        <v>82.041572570800781</v>
      </c>
      <c r="J1153" s="5">
        <v>8.4128055572509766</v>
      </c>
    </row>
    <row r="1154">
      <c r="A1154" s="2">
        <v>82.460975646972656</v>
      </c>
      <c r="B1154" s="4">
        <v>3811.80615234375</v>
      </c>
      <c r="E1154" s="2">
        <v>82.09552001953125</v>
      </c>
      <c r="F1154" s="4">
        <v>3777.210205078125</v>
      </c>
      <c r="I1154" s="2">
        <v>82.09552001953125</v>
      </c>
      <c r="J1154" s="5">
        <v>8.325352668762207</v>
      </c>
    </row>
    <row r="1155">
      <c r="A1155" s="2">
        <v>82.485397338867188</v>
      </c>
      <c r="B1155" s="4">
        <v>3767.26220703125</v>
      </c>
      <c r="E1155" s="2">
        <v>82.149467468261719</v>
      </c>
      <c r="F1155" s="4">
        <v>3778.256103515625</v>
      </c>
      <c r="I1155" s="2">
        <v>82.149467468261719</v>
      </c>
      <c r="J1155" s="5">
        <v>8.2323284149169922</v>
      </c>
    </row>
    <row r="1156">
      <c r="A1156" s="2">
        <v>82.574249267578125</v>
      </c>
      <c r="B1156" s="4">
        <v>3800.91455078125</v>
      </c>
      <c r="E1156" s="2">
        <v>82.203414916992188</v>
      </c>
      <c r="F1156" s="4">
        <v>3779.306884765625</v>
      </c>
      <c r="I1156" s="2">
        <v>82.203414916992188</v>
      </c>
      <c r="J1156" s="5">
        <v>8.1348237991333</v>
      </c>
    </row>
    <row r="1157">
      <c r="A1157" s="2">
        <v>82.596504211425781</v>
      </c>
      <c r="B1157" s="4">
        <v>3781.07373046875</v>
      </c>
      <c r="E1157" s="2">
        <v>82.257362365722656</v>
      </c>
      <c r="F1157" s="4">
        <v>3780.359375</v>
      </c>
      <c r="I1157" s="2">
        <v>82.257362365722656</v>
      </c>
      <c r="J1157" s="5">
        <v>8.0337963104248047</v>
      </c>
    </row>
    <row r="1158">
      <c r="A1158" s="2">
        <v>82.679679870605469</v>
      </c>
      <c r="B1158" s="4">
        <v>3814.908447265625</v>
      </c>
      <c r="E1158" s="2">
        <v>82.311317443847656</v>
      </c>
      <c r="F1158" s="4">
        <v>3781.417724609375</v>
      </c>
      <c r="I1158" s="2">
        <v>82.311317443847656</v>
      </c>
      <c r="J1158" s="5">
        <v>7.9300537109375</v>
      </c>
    </row>
    <row r="1159">
      <c r="A1159" s="2">
        <v>82.702651977539063</v>
      </c>
      <c r="B1159" s="4">
        <v>3771.814697265625</v>
      </c>
      <c r="E1159" s="2">
        <v>82.365264892578125</v>
      </c>
      <c r="F1159" s="4">
        <v>3782.4931640625</v>
      </c>
      <c r="I1159" s="2">
        <v>82.365264892578125</v>
      </c>
      <c r="J1159" s="5">
        <v>7.8242549896240234</v>
      </c>
    </row>
    <row r="1160">
      <c r="A1160" s="2">
        <v>82.790725708007813</v>
      </c>
      <c r="B1160" s="4">
        <v>3804.5703125</v>
      </c>
      <c r="E1160" s="2">
        <v>82.4192123413086</v>
      </c>
      <c r="F1160" s="4">
        <v>3783.594970703125</v>
      </c>
      <c r="I1160" s="2">
        <v>82.4192123413086</v>
      </c>
      <c r="J1160" s="5">
        <v>7.7168197631835938</v>
      </c>
    </row>
    <row r="1161">
      <c r="A1161" s="2">
        <v>82.814277648925781</v>
      </c>
      <c r="B1161" s="4">
        <v>3767.681640625</v>
      </c>
      <c r="E1161" s="2">
        <v>82.473159790039063</v>
      </c>
      <c r="F1161" s="4">
        <v>3784.725830078125</v>
      </c>
      <c r="I1161" s="2">
        <v>82.473159790039063</v>
      </c>
      <c r="J1161" s="5">
        <v>7.6079435348510742</v>
      </c>
    </row>
    <row r="1162">
      <c r="A1162" s="2">
        <v>82.90167236328125</v>
      </c>
      <c r="B1162" s="4">
        <v>3810.721435546875</v>
      </c>
      <c r="E1162" s="2">
        <v>82.527107238769531</v>
      </c>
      <c r="F1162" s="4">
        <v>3785.881103515625</v>
      </c>
      <c r="I1162" s="2">
        <v>82.527107238769531</v>
      </c>
      <c r="J1162" s="5">
        <v>7.4976277351379395</v>
      </c>
    </row>
    <row r="1163">
      <c r="A1163" s="2">
        <v>82.928184509277344</v>
      </c>
      <c r="B1163" s="4">
        <v>3771.57080078125</v>
      </c>
      <c r="E1163" s="2">
        <v>82.5810546875</v>
      </c>
      <c r="F1163" s="4">
        <v>3787.05712890625</v>
      </c>
      <c r="I1163" s="2">
        <v>82.5810546875</v>
      </c>
      <c r="J1163" s="5">
        <v>7.3856348991394043</v>
      </c>
    </row>
    <row r="1164">
      <c r="A1164" s="2">
        <v>83.0129623413086</v>
      </c>
      <c r="B1164" s="4">
        <v>3794.38525390625</v>
      </c>
      <c r="E1164" s="2">
        <v>82.635002136230469</v>
      </c>
      <c r="F1164" s="4">
        <v>3788.244384765625</v>
      </c>
      <c r="I1164" s="2">
        <v>82.635002136230469</v>
      </c>
      <c r="J1164" s="5">
        <v>7.2714872360229492</v>
      </c>
    </row>
    <row r="1165">
      <c r="A1165" s="2">
        <v>83.036323547363281</v>
      </c>
      <c r="B1165" s="4">
        <v>3783.537353515625</v>
      </c>
      <c r="E1165" s="2">
        <v>82.688949584960938</v>
      </c>
      <c r="F1165" s="4">
        <v>3789.4267578125</v>
      </c>
      <c r="I1165" s="2">
        <v>82.688949584960938</v>
      </c>
      <c r="J1165" s="5">
        <v>7.1544179916381836</v>
      </c>
    </row>
    <row r="1166">
      <c r="A1166" s="2">
        <v>83.123115539550781</v>
      </c>
      <c r="B1166" s="4">
        <v>3812.71923828125</v>
      </c>
      <c r="E1166" s="2">
        <v>82.7428970336914</v>
      </c>
      <c r="F1166" s="4">
        <v>3790.583984375</v>
      </c>
      <c r="I1166" s="2">
        <v>82.7428970336914</v>
      </c>
      <c r="J1166" s="5">
        <v>7.0334010124206543</v>
      </c>
    </row>
    <row r="1167">
      <c r="A1167" s="2">
        <v>83.148353576660156</v>
      </c>
      <c r="B1167" s="4">
        <v>3769.458984375</v>
      </c>
      <c r="E1167" s="2">
        <v>82.796844482421875</v>
      </c>
      <c r="F1167" s="4">
        <v>3791.69482421875</v>
      </c>
      <c r="I1167" s="2">
        <v>82.796844482421875</v>
      </c>
      <c r="J1167" s="5">
        <v>6.9071440696716309</v>
      </c>
    </row>
    <row r="1168">
      <c r="A1168" s="2">
        <v>83.2325210571289</v>
      </c>
      <c r="B1168" s="4">
        <v>3809.968505859375</v>
      </c>
      <c r="E1168" s="2">
        <v>82.850799560546875</v>
      </c>
      <c r="F1168" s="4">
        <v>3792.739501953125</v>
      </c>
      <c r="I1168" s="2">
        <v>82.850799560546875</v>
      </c>
      <c r="J1168" s="5">
        <v>6.7741203308105469</v>
      </c>
    </row>
    <row r="1169">
      <c r="A1169" s="2">
        <v>83.256393432617188</v>
      </c>
      <c r="B1169" s="4">
        <v>3775.052978515625</v>
      </c>
      <c r="E1169" s="2">
        <v>82.904747009277344</v>
      </c>
      <c r="F1169" s="4">
        <v>3793.712158203125</v>
      </c>
      <c r="I1169" s="2">
        <v>82.904747009277344</v>
      </c>
      <c r="J1169" s="5">
        <v>6.6326389312744141</v>
      </c>
    </row>
    <row r="1170">
      <c r="A1170" s="2">
        <v>83.343513488769531</v>
      </c>
      <c r="B1170" s="4">
        <v>3815.40673828125</v>
      </c>
      <c r="E1170" s="2">
        <v>82.958694458007813</v>
      </c>
      <c r="F1170" s="4">
        <v>3794.61572265625</v>
      </c>
      <c r="I1170" s="2">
        <v>82.958694458007813</v>
      </c>
      <c r="J1170" s="5">
        <v>6.4807906150817871</v>
      </c>
    </row>
    <row r="1171">
      <c r="A1171" s="2">
        <v>83.366912841796875</v>
      </c>
      <c r="B1171" s="4">
        <v>3774.474365234375</v>
      </c>
      <c r="E1171" s="2">
        <v>83.012641906738281</v>
      </c>
      <c r="F1171" s="4">
        <v>3795.447021484375</v>
      </c>
      <c r="I1171" s="2">
        <v>83.012641906738281</v>
      </c>
      <c r="J1171" s="5">
        <v>6.3165082931518555</v>
      </c>
    </row>
    <row r="1172">
      <c r="A1172" s="2">
        <v>83.451988220214844</v>
      </c>
      <c r="B1172" s="4">
        <v>3822.419921875</v>
      </c>
      <c r="E1172" s="2">
        <v>83.06658935546875</v>
      </c>
      <c r="F1172" s="4">
        <v>3796.195556640625</v>
      </c>
      <c r="I1172" s="2">
        <v>83.06658935546875</v>
      </c>
      <c r="J1172" s="5">
        <v>6.1375994682312012</v>
      </c>
    </row>
    <row r="1173">
      <c r="A1173" s="2">
        <v>83.475341796875</v>
      </c>
      <c r="B1173" s="4">
        <v>3786.813720703125</v>
      </c>
      <c r="E1173" s="2">
        <v>83.120536804199219</v>
      </c>
      <c r="F1173" s="4">
        <v>3796.853271484375</v>
      </c>
      <c r="I1173" s="2">
        <v>83.120536804199219</v>
      </c>
      <c r="J1173" s="5">
        <v>5.9417510032653809</v>
      </c>
    </row>
    <row r="1174">
      <c r="A1174" s="2">
        <v>83.561759948730469</v>
      </c>
      <c r="B1174" s="4">
        <v>3814.3447265625</v>
      </c>
      <c r="E1174" s="2">
        <v>83.174484252929688</v>
      </c>
      <c r="F1174" s="4">
        <v>3797.41162109375</v>
      </c>
      <c r="I1174" s="2">
        <v>83.174484252929688</v>
      </c>
      <c r="J1174" s="5">
        <v>5.7265992164611816</v>
      </c>
    </row>
    <row r="1175">
      <c r="A1175" s="2">
        <v>83.584579467773438</v>
      </c>
      <c r="B1175" s="4">
        <v>3785.363525390625</v>
      </c>
      <c r="E1175" s="2">
        <v>83.228431701660156</v>
      </c>
      <c r="F1175" s="4">
        <v>3797.86376953125</v>
      </c>
      <c r="I1175" s="2">
        <v>83.228431701660156</v>
      </c>
      <c r="J1175" s="5">
        <v>5.4897551536560059</v>
      </c>
    </row>
    <row r="1176">
      <c r="A1176" s="2">
        <v>83.669189453125</v>
      </c>
      <c r="B1176" s="4">
        <v>3814.699951171875</v>
      </c>
      <c r="E1176" s="2">
        <v>83.282379150390625</v>
      </c>
      <c r="F1176" s="4">
        <v>3798.208984375</v>
      </c>
      <c r="I1176" s="2">
        <v>83.282379150390625</v>
      </c>
      <c r="J1176" s="5">
        <v>5.2288904190063477</v>
      </c>
    </row>
    <row r="1177">
      <c r="A1177" s="2">
        <v>83.691970825195313</v>
      </c>
      <c r="B1177" s="4">
        <v>3782.23193359375</v>
      </c>
      <c r="E1177" s="2">
        <v>83.3363265991211</v>
      </c>
      <c r="F1177" s="4">
        <v>3798.449951171875</v>
      </c>
      <c r="I1177" s="2">
        <v>83.3363265991211</v>
      </c>
      <c r="J1177" s="5">
        <v>4.941774845123291</v>
      </c>
    </row>
    <row r="1178">
      <c r="A1178" s="2">
        <v>83.780845642089844</v>
      </c>
      <c r="B1178" s="4">
        <v>3827.708984375</v>
      </c>
      <c r="E1178" s="2">
        <v>83.3902816772461</v>
      </c>
      <c r="F1178" s="4">
        <v>3798.587158203125</v>
      </c>
      <c r="I1178" s="2">
        <v>83.3902816772461</v>
      </c>
      <c r="J1178" s="5">
        <v>4.6263260841369629</v>
      </c>
    </row>
    <row r="1179">
      <c r="A1179" s="2">
        <v>83.80438232421875</v>
      </c>
      <c r="B1179" s="4">
        <v>3788.64453125</v>
      </c>
      <c r="E1179" s="2">
        <v>83.444229125976563</v>
      </c>
      <c r="F1179" s="4">
        <v>3798.628662109375</v>
      </c>
      <c r="I1179" s="2">
        <v>83.444229125976563</v>
      </c>
      <c r="J1179" s="5">
        <v>4.2808337211608887</v>
      </c>
    </row>
    <row r="1180">
      <c r="A1180" s="2">
        <v>83.8938217163086</v>
      </c>
      <c r="B1180" s="4">
        <v>3817.902099609375</v>
      </c>
      <c r="E1180" s="2">
        <v>83.498176574707031</v>
      </c>
      <c r="F1180" s="4">
        <v>3798.587890625</v>
      </c>
      <c r="I1180" s="2">
        <v>83.498176574707031</v>
      </c>
      <c r="J1180" s="5">
        <v>3.9037489891052246</v>
      </c>
    </row>
    <row r="1181">
      <c r="A1181" s="2">
        <v>83.916961669921875</v>
      </c>
      <c r="B1181" s="4">
        <v>3775.24951171875</v>
      </c>
      <c r="E1181" s="2">
        <v>83.5521240234375</v>
      </c>
      <c r="F1181" s="4">
        <v>3798.477294921875</v>
      </c>
      <c r="I1181" s="2">
        <v>83.5521240234375</v>
      </c>
      <c r="J1181" s="5">
        <v>3.493880033493042</v>
      </c>
    </row>
    <row r="1182">
      <c r="A1182" s="2">
        <v>84.002899169921875</v>
      </c>
      <c r="B1182" s="4">
        <v>3810.283203125</v>
      </c>
      <c r="E1182" s="2">
        <v>83.606071472167969</v>
      </c>
      <c r="F1182" s="4">
        <v>3798.291259765625</v>
      </c>
      <c r="I1182" s="2">
        <v>83.606071472167969</v>
      </c>
      <c r="J1182" s="5">
        <v>3.0503954887390137</v>
      </c>
    </row>
    <row r="1183">
      <c r="A1183" s="2">
        <v>84.026718139648438</v>
      </c>
      <c r="B1183" s="4">
        <v>3776.922607421875</v>
      </c>
      <c r="E1183" s="2">
        <v>83.660018920898438</v>
      </c>
      <c r="F1183" s="4">
        <v>3798.025390625</v>
      </c>
      <c r="I1183" s="2">
        <v>83.660018920898438</v>
      </c>
      <c r="J1183" s="5">
        <v>2.5727834701538086</v>
      </c>
    </row>
    <row r="1184">
      <c r="A1184" s="2">
        <v>84.114105224609375</v>
      </c>
      <c r="B1184" s="4">
        <v>3801.965576171875</v>
      </c>
      <c r="E1184" s="2">
        <v>83.7139663696289</v>
      </c>
      <c r="F1184" s="4">
        <v>3797.68408203125</v>
      </c>
      <c r="I1184" s="2">
        <v>83.7139663696289</v>
      </c>
      <c r="J1184" s="5">
        <v>2.0608477592468262</v>
      </c>
    </row>
    <row r="1185">
      <c r="A1185" s="2">
        <v>84.136917114257813</v>
      </c>
      <c r="B1185" s="4">
        <v>3773.333740234375</v>
      </c>
      <c r="E1185" s="2">
        <v>83.767913818359375</v>
      </c>
      <c r="F1185" s="4">
        <v>3797.2802734375</v>
      </c>
      <c r="I1185" s="2">
        <v>83.767913818359375</v>
      </c>
      <c r="J1185" s="5">
        <v>1.5146877765655518</v>
      </c>
    </row>
    <row r="1186">
      <c r="A1186" s="2">
        <v>84.226913452148438</v>
      </c>
      <c r="B1186" s="4">
        <v>3812.9833984375</v>
      </c>
      <c r="E1186" s="2">
        <v>83.821861267089844</v>
      </c>
      <c r="F1186" s="4">
        <v>3796.821044921875</v>
      </c>
      <c r="I1186" s="2">
        <v>83.821861267089844</v>
      </c>
      <c r="J1186" s="5">
        <v>0.934701681137085</v>
      </c>
    </row>
    <row r="1187">
      <c r="A1187" s="2">
        <v>84.250289916992188</v>
      </c>
      <c r="B1187" s="4">
        <v>3774.91259765625</v>
      </c>
      <c r="E1187" s="2">
        <v>83.875808715820313</v>
      </c>
      <c r="F1187" s="4">
        <v>3796.3134765625</v>
      </c>
      <c r="I1187" s="2">
        <v>83.875808715820313</v>
      </c>
      <c r="J1187" s="5">
        <v>0.32157823443412781</v>
      </c>
    </row>
    <row r="1188">
      <c r="A1188" s="2">
        <v>84.336151123046875</v>
      </c>
      <c r="B1188" s="4">
        <v>3814.027099609375</v>
      </c>
      <c r="E1188" s="2">
        <v>83.929763793945313</v>
      </c>
      <c r="F1188" s="4">
        <v>3795.763671875</v>
      </c>
      <c r="I1188" s="2">
        <v>83.929763793945313</v>
      </c>
      <c r="J1188" s="5">
        <v>-0.32381337881088257</v>
      </c>
    </row>
    <row r="1189">
      <c r="A1189" s="2">
        <v>84.36090087890625</v>
      </c>
      <c r="B1189" s="4">
        <v>3783.72607421875</v>
      </c>
      <c r="E1189" s="2">
        <v>83.983711242675781</v>
      </c>
      <c r="F1189" s="4">
        <v>3795.18798828125</v>
      </c>
      <c r="I1189" s="2">
        <v>83.983711242675781</v>
      </c>
      <c r="J1189" s="5">
        <v>-1.00008225440979</v>
      </c>
    </row>
    <row r="1190">
      <c r="A1190" s="2">
        <v>84.446884155273438</v>
      </c>
      <c r="B1190" s="4">
        <v>3807.754150390625</v>
      </c>
      <c r="E1190" s="2">
        <v>84.03765869140625</v>
      </c>
      <c r="F1190" s="4">
        <v>3794.599365234375</v>
      </c>
      <c r="I1190" s="2">
        <v>84.03765869140625</v>
      </c>
      <c r="J1190" s="5">
        <v>-1.7058981657028198</v>
      </c>
    </row>
    <row r="1191">
      <c r="A1191" s="2">
        <v>84.470176696777344</v>
      </c>
      <c r="B1191" s="4">
        <v>3768.543212890625</v>
      </c>
      <c r="E1191" s="2">
        <v>84.091606140136719</v>
      </c>
      <c r="F1191" s="4">
        <v>3794.009033203125</v>
      </c>
      <c r="I1191" s="2">
        <v>84.091606140136719</v>
      </c>
      <c r="J1191" s="5">
        <v>-2.4396393299102783</v>
      </c>
    </row>
    <row r="1192">
      <c r="A1192" s="2">
        <v>84.556098937988281</v>
      </c>
      <c r="B1192" s="4">
        <v>3810.008056640625</v>
      </c>
      <c r="E1192" s="2">
        <v>84.145553588867188</v>
      </c>
      <c r="F1192" s="4">
        <v>3793.4365234375</v>
      </c>
      <c r="I1192" s="2">
        <v>84.145553588867188</v>
      </c>
      <c r="J1192" s="5">
        <v>-3.1995165348052979</v>
      </c>
    </row>
    <row r="1193">
      <c r="A1193" s="2">
        <v>84.58221435546875</v>
      </c>
      <c r="B1193" s="4">
        <v>3781.3857421875</v>
      </c>
      <c r="E1193" s="2">
        <v>84.199501037597656</v>
      </c>
      <c r="F1193" s="4">
        <v>3792.9091796875</v>
      </c>
      <c r="I1193" s="2">
        <v>84.199501037597656</v>
      </c>
      <c r="J1193" s="5">
        <v>-3.9835925102233887</v>
      </c>
    </row>
    <row r="1194">
      <c r="A1194" s="2">
        <v>84.668807983398438</v>
      </c>
      <c r="B1194" s="4">
        <v>3808.640625</v>
      </c>
      <c r="E1194" s="2">
        <v>84.253448486328125</v>
      </c>
      <c r="F1194" s="4">
        <v>3792.449462890625</v>
      </c>
      <c r="I1194" s="2">
        <v>84.253448486328125</v>
      </c>
      <c r="J1194" s="5">
        <v>-4.7898283004760742</v>
      </c>
    </row>
    <row r="1195">
      <c r="A1195" s="2">
        <v>84.692245483398438</v>
      </c>
      <c r="B1195" s="4">
        <v>3770.065185546875</v>
      </c>
      <c r="E1195" s="2">
        <v>84.3073959350586</v>
      </c>
      <c r="F1195" s="4">
        <v>3792.076904296875</v>
      </c>
      <c r="I1195" s="2">
        <v>84.3073959350586</v>
      </c>
      <c r="J1195" s="5">
        <v>-5.6161108016967773</v>
      </c>
    </row>
    <row r="1196">
      <c r="A1196" s="2">
        <v>84.780029296875</v>
      </c>
      <c r="B1196" s="4">
        <v>3811.08837890625</v>
      </c>
      <c r="E1196" s="2">
        <v>84.361343383789063</v>
      </c>
      <c r="F1196" s="4">
        <v>3791.80517578125</v>
      </c>
      <c r="I1196" s="2">
        <v>84.361343383789063</v>
      </c>
      <c r="J1196" s="5">
        <v>-6.4602937698364258</v>
      </c>
    </row>
    <row r="1197">
      <c r="A1197" s="2">
        <v>84.803260803222656</v>
      </c>
      <c r="B1197" s="4">
        <v>3776.150390625</v>
      </c>
      <c r="E1197" s="2">
        <v>84.415290832519531</v>
      </c>
      <c r="F1197" s="4">
        <v>3791.636474609375</v>
      </c>
      <c r="I1197" s="2">
        <v>84.415290832519531</v>
      </c>
      <c r="J1197" s="5">
        <v>-7.3201932907104492</v>
      </c>
    </row>
    <row r="1198">
      <c r="A1198" s="2">
        <v>84.888717651367188</v>
      </c>
      <c r="B1198" s="4">
        <v>3809.44970703125</v>
      </c>
      <c r="E1198" s="2">
        <v>84.469245910644531</v>
      </c>
      <c r="F1198" s="4">
        <v>3791.5673828125</v>
      </c>
      <c r="I1198" s="2">
        <v>84.469245910644531</v>
      </c>
      <c r="J1198" s="5">
        <v>-8.1937313079833984</v>
      </c>
    </row>
    <row r="1199">
      <c r="A1199" s="2">
        <v>84.915435791015625</v>
      </c>
      <c r="B1199" s="4">
        <v>3774.3486328125</v>
      </c>
      <c r="E1199" s="2">
        <v>84.523193359375</v>
      </c>
      <c r="F1199" s="4">
        <v>3791.589599609375</v>
      </c>
      <c r="I1199" s="2">
        <v>84.523193359375</v>
      </c>
      <c r="J1199" s="5">
        <v>-9.0784101486206055</v>
      </c>
    </row>
    <row r="1200">
      <c r="A1200" s="2">
        <v>85.0033950805664</v>
      </c>
      <c r="B1200" s="4">
        <v>3817.032958984375</v>
      </c>
      <c r="E1200" s="2">
        <v>84.577140808105469</v>
      </c>
      <c r="F1200" s="4">
        <v>3791.700927734375</v>
      </c>
      <c r="I1200" s="2">
        <v>84.577140808105469</v>
      </c>
      <c r="J1200" s="5">
        <v>-9.9721097946167</v>
      </c>
    </row>
    <row r="1201">
      <c r="A1201" s="2">
        <v>85.026313781738281</v>
      </c>
      <c r="B1201" s="4">
        <v>3785.0556640625</v>
      </c>
      <c r="E1201" s="2">
        <v>84.631088256835938</v>
      </c>
      <c r="F1201" s="4">
        <v>3791.893310546875</v>
      </c>
      <c r="I1201" s="2">
        <v>84.631088256835938</v>
      </c>
      <c r="J1201" s="5">
        <v>-10.872620582580566</v>
      </c>
    </row>
    <row r="1202">
      <c r="A1202" s="2">
        <v>85.112022399902344</v>
      </c>
      <c r="B1202" s="4">
        <v>3807.045654296875</v>
      </c>
      <c r="E1202" s="2">
        <v>84.6850357055664</v>
      </c>
      <c r="F1202" s="4">
        <v>3792.14990234375</v>
      </c>
      <c r="I1202" s="2">
        <v>84.6850357055664</v>
      </c>
      <c r="J1202" s="5">
        <v>-11.777856826782227</v>
      </c>
    </row>
    <row r="1203">
      <c r="A1203" s="2">
        <v>85.1351318359375</v>
      </c>
      <c r="B1203" s="4">
        <v>3783.8134765625</v>
      </c>
      <c r="E1203" s="2">
        <v>84.738983154296875</v>
      </c>
      <c r="F1203" s="4">
        <v>3792.438720703125</v>
      </c>
      <c r="I1203" s="2">
        <v>84.738983154296875</v>
      </c>
      <c r="J1203" s="5">
        <v>-12.685892105102539</v>
      </c>
    </row>
    <row r="1204">
      <c r="A1204" s="2">
        <v>85.222671508789063</v>
      </c>
      <c r="B1204" s="4">
        <v>3811.441162109375</v>
      </c>
      <c r="E1204" s="2">
        <v>84.792930603027344</v>
      </c>
      <c r="F1204" s="4">
        <v>3792.721435546875</v>
      </c>
      <c r="I1204" s="2">
        <v>84.792930603027344</v>
      </c>
      <c r="J1204" s="5">
        <v>-13.594977378845215</v>
      </c>
    </row>
    <row r="1205">
      <c r="A1205" s="2">
        <v>85.246040344238281</v>
      </c>
      <c r="B1205" s="4">
        <v>3764.04296875</v>
      </c>
      <c r="E1205" s="2">
        <v>84.846878051757813</v>
      </c>
      <c r="F1205" s="4">
        <v>3792.968017578125</v>
      </c>
      <c r="I1205" s="2">
        <v>84.846878051757813</v>
      </c>
      <c r="J1205" s="5">
        <v>-14.503509521484375</v>
      </c>
    </row>
    <row r="1206">
      <c r="A1206" s="2">
        <v>85.332359313964844</v>
      </c>
      <c r="B1206" s="4">
        <v>3809.436767578125</v>
      </c>
      <c r="E1206" s="2">
        <v>84.900825500488281</v>
      </c>
      <c r="F1206" s="4">
        <v>3793.150634765625</v>
      </c>
      <c r="I1206" s="2">
        <v>84.900825500488281</v>
      </c>
      <c r="J1206" s="5">
        <v>-15.410089492797852</v>
      </c>
    </row>
    <row r="1207">
      <c r="A1207" s="2">
        <v>85.355743408203125</v>
      </c>
      <c r="B1207" s="4">
        <v>3762.779296875</v>
      </c>
      <c r="E1207" s="2">
        <v>84.95477294921875</v>
      </c>
      <c r="F1207" s="4">
        <v>3793.243408203125</v>
      </c>
      <c r="I1207" s="2">
        <v>84.95477294921875</v>
      </c>
      <c r="J1207" s="5">
        <v>-16.313491821289063</v>
      </c>
    </row>
    <row r="1208">
      <c r="A1208" s="2">
        <v>85.442031860351563</v>
      </c>
      <c r="B1208" s="4">
        <v>3810.489990234375</v>
      </c>
      <c r="E1208" s="2">
        <v>85.00872802734375</v>
      </c>
      <c r="F1208" s="4">
        <v>3793.2265625</v>
      </c>
      <c r="I1208" s="2">
        <v>85.00872802734375</v>
      </c>
      <c r="J1208" s="5">
        <v>-17.212833404541016</v>
      </c>
    </row>
    <row r="1209">
      <c r="A1209" s="2">
        <v>85.465446472167969</v>
      </c>
      <c r="B1209" s="4">
        <v>3773.723388671875</v>
      </c>
      <c r="E1209" s="2">
        <v>85.062675476074219</v>
      </c>
      <c r="F1209" s="4">
        <v>3793.096923828125</v>
      </c>
      <c r="I1209" s="2">
        <v>85.062675476074219</v>
      </c>
      <c r="J1209" s="5">
        <v>-18.107046127319336</v>
      </c>
    </row>
    <row r="1210">
      <c r="A1210" s="2">
        <v>85.549842834472656</v>
      </c>
      <c r="B1210" s="4">
        <v>3801.75146484375</v>
      </c>
      <c r="E1210" s="2">
        <v>85.116622924804688</v>
      </c>
      <c r="F1210" s="4">
        <v>3792.85986328125</v>
      </c>
      <c r="I1210" s="2">
        <v>85.116622924804688</v>
      </c>
      <c r="J1210" s="5">
        <v>-18.995691299438477</v>
      </c>
    </row>
    <row r="1211">
      <c r="A1211" s="2">
        <v>85.572708129882813</v>
      </c>
      <c r="B1211" s="4">
        <v>3765.586669921875</v>
      </c>
      <c r="E1211" s="2">
        <v>85.170570373535156</v>
      </c>
      <c r="F1211" s="4">
        <v>3792.51611328125</v>
      </c>
      <c r="I1211" s="2">
        <v>85.170570373535156</v>
      </c>
      <c r="J1211" s="5">
        <v>-19.878419876098633</v>
      </c>
    </row>
    <row r="1212">
      <c r="A1212" s="2">
        <v>85.658599853515625</v>
      </c>
      <c r="B1212" s="4">
        <v>3791.872802734375</v>
      </c>
      <c r="E1212" s="2">
        <v>85.224517822265625</v>
      </c>
      <c r="F1212" s="4">
        <v>3792.059814453125</v>
      </c>
      <c r="I1212" s="2">
        <v>85.224517822265625</v>
      </c>
      <c r="J1212" s="5">
        <v>-20.755125045776367</v>
      </c>
    </row>
    <row r="1213">
      <c r="A1213" s="2">
        <v>85.682174682617188</v>
      </c>
      <c r="B1213" s="4">
        <v>3776.6123046875</v>
      </c>
      <c r="E1213" s="2">
        <v>85.2784652709961</v>
      </c>
      <c r="F1213" s="4">
        <v>3791.477294921875</v>
      </c>
      <c r="I1213" s="2">
        <v>85.2784652709961</v>
      </c>
      <c r="J1213" s="5">
        <v>-21.625900268554688</v>
      </c>
    </row>
    <row r="1214">
      <c r="A1214" s="2">
        <v>85.770477294921875</v>
      </c>
      <c r="B1214" s="4">
        <v>3787.41943359375</v>
      </c>
      <c r="E1214" s="2">
        <v>85.332412719726563</v>
      </c>
      <c r="F1214" s="4">
        <v>3790.750244140625</v>
      </c>
      <c r="I1214" s="2">
        <v>85.332412719726563</v>
      </c>
      <c r="J1214" s="5">
        <v>-22.491044998168945</v>
      </c>
    </row>
    <row r="1215">
      <c r="A1215" s="2">
        <v>85.795951843261719</v>
      </c>
      <c r="B1215" s="4">
        <v>3748.40771484375</v>
      </c>
      <c r="E1215" s="2">
        <v>85.386360168457031</v>
      </c>
      <c r="F1215" s="4">
        <v>3789.8681640625</v>
      </c>
      <c r="I1215" s="2">
        <v>85.386360168457031</v>
      </c>
      <c r="J1215" s="5">
        <v>-23.350990295410156</v>
      </c>
    </row>
    <row r="1216">
      <c r="A1216" s="2">
        <v>85.880142211914063</v>
      </c>
      <c r="B1216" s="4">
        <v>3783.369873046875</v>
      </c>
      <c r="E1216" s="2">
        <v>85.4403076171875</v>
      </c>
      <c r="F1216" s="4">
        <v>3788.826904296875</v>
      </c>
      <c r="I1216" s="2">
        <v>85.4403076171875</v>
      </c>
      <c r="J1216" s="5">
        <v>-24.206302642822266</v>
      </c>
    </row>
    <row r="1217">
      <c r="A1217" s="2">
        <v>85.9033203125</v>
      </c>
      <c r="B1217" s="4">
        <v>3761.797607421875</v>
      </c>
      <c r="E1217" s="2">
        <v>85.494255065917969</v>
      </c>
      <c r="F1217" s="4">
        <v>3787.62451171875</v>
      </c>
      <c r="I1217" s="2">
        <v>85.494255065917969</v>
      </c>
      <c r="J1217" s="5">
        <v>-25.057590484619141</v>
      </c>
    </row>
    <row r="1218">
      <c r="A1218" s="2">
        <v>85.988006591796875</v>
      </c>
      <c r="B1218" s="4">
        <v>3796.5625</v>
      </c>
      <c r="E1218" s="2">
        <v>85.548210144042969</v>
      </c>
      <c r="F1218" s="4">
        <v>3786.255615234375</v>
      </c>
      <c r="I1218" s="2">
        <v>85.548210144042969</v>
      </c>
      <c r="J1218" s="5">
        <v>-25.905620574951172</v>
      </c>
    </row>
    <row r="1219">
      <c r="A1219" s="2">
        <v>86.015151977539063</v>
      </c>
      <c r="B1219" s="4">
        <v>3750.31494140625</v>
      </c>
      <c r="E1219" s="2">
        <v>85.602157592773438</v>
      </c>
      <c r="F1219" s="4">
        <v>3784.71875</v>
      </c>
      <c r="I1219" s="2">
        <v>85.602157592773438</v>
      </c>
      <c r="J1219" s="5">
        <v>-26.750747680664063</v>
      </c>
    </row>
    <row r="1220">
      <c r="A1220" s="2">
        <v>86.1015625</v>
      </c>
      <c r="B1220" s="4">
        <v>3787.87841796875</v>
      </c>
      <c r="E1220" s="2">
        <v>85.6561050415039</v>
      </c>
      <c r="F1220" s="4">
        <v>3783.022705078125</v>
      </c>
      <c r="I1220" s="2">
        <v>85.6561050415039</v>
      </c>
      <c r="J1220" s="5">
        <v>-27.593677520751953</v>
      </c>
    </row>
    <row r="1221">
      <c r="A1221" s="2">
        <v>86.12542724609375</v>
      </c>
      <c r="B1221" s="4">
        <v>3741.720703125</v>
      </c>
      <c r="E1221" s="2">
        <v>85.710052490234375</v>
      </c>
      <c r="F1221" s="4">
        <v>3781.18212890625</v>
      </c>
      <c r="I1221" s="2">
        <v>85.710052490234375</v>
      </c>
      <c r="J1221" s="5">
        <v>-28.434940338134766</v>
      </c>
    </row>
    <row r="1222">
      <c r="A1222" s="2">
        <v>86.212890625</v>
      </c>
      <c r="B1222" s="4">
        <v>3775.83740234375</v>
      </c>
      <c r="E1222" s="2">
        <v>85.763999938964844</v>
      </c>
      <c r="F1222" s="4">
        <v>3779.214599609375</v>
      </c>
      <c r="I1222" s="2">
        <v>85.763999938964844</v>
      </c>
      <c r="J1222" s="5">
        <v>-29.275022506713867</v>
      </c>
    </row>
    <row r="1223">
      <c r="A1223" s="2">
        <v>86.236160278320313</v>
      </c>
      <c r="B1223" s="4">
        <v>3753.17529296875</v>
      </c>
      <c r="E1223" s="2">
        <v>85.817947387695313</v>
      </c>
      <c r="F1223" s="4">
        <v>3777.135986328125</v>
      </c>
      <c r="I1223" s="2">
        <v>85.817947387695313</v>
      </c>
      <c r="J1223" s="5">
        <v>-30.114303588867188</v>
      </c>
    </row>
    <row r="1224">
      <c r="A1224" s="2">
        <v>86.322494506835938</v>
      </c>
      <c r="B1224" s="4">
        <v>3769.314697265625</v>
      </c>
      <c r="E1224" s="2">
        <v>85.871894836425781</v>
      </c>
      <c r="F1224" s="4">
        <v>3774.96728515625</v>
      </c>
      <c r="I1224" s="2">
        <v>85.871894836425781</v>
      </c>
      <c r="J1224" s="5">
        <v>-30.953060150146484</v>
      </c>
    </row>
    <row r="1225">
      <c r="A1225" s="2">
        <v>86.346443176269531</v>
      </c>
      <c r="B1225" s="4">
        <v>3734.5263671875</v>
      </c>
      <c r="E1225" s="2">
        <v>85.92584228515625</v>
      </c>
      <c r="F1225" s="4">
        <v>3772.72216796875</v>
      </c>
      <c r="I1225" s="2">
        <v>85.92584228515625</v>
      </c>
      <c r="J1225" s="5">
        <v>-31.791423797607422</v>
      </c>
    </row>
    <row r="1226">
      <c r="A1226" s="2">
        <v>86.432426452636719</v>
      </c>
      <c r="B1226" s="4">
        <v>3762.911865234375</v>
      </c>
      <c r="E1226" s="2">
        <v>85.979789733886719</v>
      </c>
      <c r="F1226" s="4">
        <v>3770.4150390625</v>
      </c>
      <c r="I1226" s="2">
        <v>85.979789733886719</v>
      </c>
      <c r="J1226" s="5">
        <v>-32.629421234130859</v>
      </c>
    </row>
    <row r="1227">
      <c r="A1227" s="2">
        <v>86.455596923828125</v>
      </c>
      <c r="B1227" s="4">
        <v>3739.84375</v>
      </c>
      <c r="E1227" s="2">
        <v>86.033737182617188</v>
      </c>
      <c r="F1227" s="4">
        <v>3768.0537109375</v>
      </c>
      <c r="I1227" s="2">
        <v>86.033737182617188</v>
      </c>
      <c r="J1227" s="5">
        <v>-33.466953277587891</v>
      </c>
    </row>
    <row r="1228">
      <c r="A1228" s="2">
        <v>86.542037963867188</v>
      </c>
      <c r="B1228" s="4">
        <v>3762.630126953125</v>
      </c>
      <c r="E1228" s="2">
        <v>86.087692260742188</v>
      </c>
      <c r="F1228" s="4">
        <v>3765.650634765625</v>
      </c>
      <c r="I1228" s="2">
        <v>86.087692260742188</v>
      </c>
      <c r="J1228" s="5">
        <v>-34.303924560546875</v>
      </c>
    </row>
    <row r="1229">
      <c r="A1229" s="2">
        <v>86.564987182617188</v>
      </c>
      <c r="B1229" s="4">
        <v>3730.625244140625</v>
      </c>
      <c r="E1229" s="2">
        <v>86.141639709472656</v>
      </c>
      <c r="F1229" s="4">
        <v>3763.209228515625</v>
      </c>
      <c r="I1229" s="2">
        <v>86.141639709472656</v>
      </c>
      <c r="J1229" s="5">
        <v>-35.139724731445313</v>
      </c>
    </row>
    <row r="1230">
      <c r="A1230" s="2">
        <v>86.650360107421875</v>
      </c>
      <c r="B1230" s="4">
        <v>3754.73193359375</v>
      </c>
      <c r="E1230" s="2">
        <v>86.195587158203125</v>
      </c>
      <c r="F1230" s="4">
        <v>3760.730712890625</v>
      </c>
      <c r="I1230" s="2">
        <v>86.195587158203125</v>
      </c>
      <c r="J1230" s="5">
        <v>-35.973964691162109</v>
      </c>
    </row>
    <row r="1231">
      <c r="A1231" s="2">
        <v>86.673469543457031</v>
      </c>
      <c r="B1231" s="4">
        <v>3726.680419921875</v>
      </c>
      <c r="E1231" s="2">
        <v>86.2495346069336</v>
      </c>
      <c r="F1231" s="4">
        <v>3758.20361328125</v>
      </c>
      <c r="I1231" s="2">
        <v>86.2495346069336</v>
      </c>
      <c r="J1231" s="5">
        <v>-36.806007385253906</v>
      </c>
    </row>
    <row r="1232">
      <c r="A1232" s="2">
        <v>86.760078430175781</v>
      </c>
      <c r="B1232" s="4">
        <v>3756.680419921875</v>
      </c>
      <c r="E1232" s="2">
        <v>86.303482055664063</v>
      </c>
      <c r="F1232" s="4">
        <v>3755.628173828125</v>
      </c>
      <c r="I1232" s="2">
        <v>86.303482055664063</v>
      </c>
      <c r="J1232" s="5">
        <v>-37.635097503662109</v>
      </c>
    </row>
    <row r="1233">
      <c r="A1233" s="2">
        <v>86.783706665039063</v>
      </c>
      <c r="B1233" s="4">
        <v>3712.55712890625</v>
      </c>
      <c r="E1233" s="2">
        <v>86.357429504394531</v>
      </c>
      <c r="F1233" s="4">
        <v>3752.99755859375</v>
      </c>
      <c r="I1233" s="2">
        <v>86.357429504394531</v>
      </c>
      <c r="J1233" s="5">
        <v>-38.460350036621094</v>
      </c>
    </row>
    <row r="1234">
      <c r="A1234" s="2">
        <v>86.871421813964844</v>
      </c>
      <c r="B1234" s="4">
        <v>3751.06982421875</v>
      </c>
      <c r="E1234" s="2">
        <v>86.411376953125</v>
      </c>
      <c r="F1234" s="4">
        <v>3750.320068359375</v>
      </c>
      <c r="I1234" s="2">
        <v>86.411376953125</v>
      </c>
      <c r="J1234" s="5">
        <v>-39.280780792236328</v>
      </c>
    </row>
    <row r="1235">
      <c r="A1235" s="2">
        <v>86.894058227539063</v>
      </c>
      <c r="B1235" s="4">
        <v>3720.73583984375</v>
      </c>
      <c r="E1235" s="2">
        <v>86.465324401855469</v>
      </c>
      <c r="F1235" s="4">
        <v>3747.598388671875</v>
      </c>
      <c r="I1235" s="2">
        <v>86.465324401855469</v>
      </c>
      <c r="J1235" s="5">
        <v>-40.095287322998047</v>
      </c>
    </row>
    <row r="1236">
      <c r="A1236" s="2">
        <v>86.979965209960938</v>
      </c>
      <c r="B1236" s="4">
        <v>3744.4208984375</v>
      </c>
      <c r="E1236" s="2">
        <v>86.519271850585938</v>
      </c>
      <c r="F1236" s="4">
        <v>3744.83837890625</v>
      </c>
      <c r="I1236" s="2">
        <v>86.519271850585938</v>
      </c>
      <c r="J1236" s="5">
        <v>-40.902683258056641</v>
      </c>
    </row>
    <row r="1237">
      <c r="A1237" s="2">
        <v>87.0030746459961</v>
      </c>
      <c r="B1237" s="4">
        <v>3705.578857421875</v>
      </c>
      <c r="E1237" s="2">
        <v>86.5732192993164</v>
      </c>
      <c r="F1237" s="4">
        <v>3742.037353515625</v>
      </c>
      <c r="I1237" s="2">
        <v>86.5732192993164</v>
      </c>
      <c r="J1237" s="5">
        <v>-41.701690673828125</v>
      </c>
    </row>
    <row r="1238">
      <c r="A1238" s="2">
        <v>87.088592529296875</v>
      </c>
      <c r="B1238" s="4">
        <v>3741.2109375</v>
      </c>
      <c r="E1238" s="2">
        <v>86.6271743774414</v>
      </c>
      <c r="F1238" s="4">
        <v>3739.197021484375</v>
      </c>
      <c r="I1238" s="2">
        <v>86.6271743774414</v>
      </c>
      <c r="J1238" s="5">
        <v>-42.4911003112793</v>
      </c>
    </row>
    <row r="1239">
      <c r="A1239" s="2">
        <v>87.11224365234375</v>
      </c>
      <c r="B1239" s="4">
        <v>3688.699951171875</v>
      </c>
      <c r="E1239" s="2">
        <v>86.681121826171875</v>
      </c>
      <c r="F1239" s="4">
        <v>3736.318359375</v>
      </c>
      <c r="I1239" s="2">
        <v>86.681121826171875</v>
      </c>
      <c r="J1239" s="5">
        <v>-43.2693977355957</v>
      </c>
    </row>
    <row r="1240">
      <c r="A1240" s="2">
        <v>87.200752258300781</v>
      </c>
      <c r="B1240" s="4">
        <v>3733.925537109375</v>
      </c>
      <c r="E1240" s="2">
        <v>86.735069274902344</v>
      </c>
      <c r="F1240" s="4">
        <v>3733.41162109375</v>
      </c>
      <c r="I1240" s="2">
        <v>86.735069274902344</v>
      </c>
      <c r="J1240" s="5">
        <v>-44.035434722900391</v>
      </c>
    </row>
    <row r="1241">
      <c r="A1241" s="2">
        <v>87.223587036132813</v>
      </c>
      <c r="B1241" s="4">
        <v>3691.67529296875</v>
      </c>
      <c r="E1241" s="2">
        <v>86.789016723632813</v>
      </c>
      <c r="F1241" s="4">
        <v>3730.49658203125</v>
      </c>
      <c r="I1241" s="2">
        <v>86.789016723632813</v>
      </c>
      <c r="J1241" s="5">
        <v>-44.788002014160156</v>
      </c>
    </row>
    <row r="1242">
      <c r="A1242" s="2">
        <v>87.308830261230469</v>
      </c>
      <c r="B1242" s="4">
        <v>3737.360107421875</v>
      </c>
      <c r="E1242" s="2">
        <v>86.842964172363281</v>
      </c>
      <c r="F1242" s="4">
        <v>3727.597412109375</v>
      </c>
      <c r="I1242" s="2">
        <v>86.842964172363281</v>
      </c>
      <c r="J1242" s="5">
        <v>-45.525951385498047</v>
      </c>
    </row>
    <row r="1243">
      <c r="A1243" s="2">
        <v>87.3323745727539</v>
      </c>
      <c r="B1243" s="4">
        <v>3693.818115234375</v>
      </c>
      <c r="E1243" s="2">
        <v>86.89691162109375</v>
      </c>
      <c r="F1243" s="4">
        <v>3724.72216796875</v>
      </c>
      <c r="I1243" s="2">
        <v>86.89691162109375</v>
      </c>
      <c r="J1243" s="5">
        <v>-46.248184204101563</v>
      </c>
    </row>
    <row r="1244">
      <c r="A1244" s="2">
        <v>87.418533325195313</v>
      </c>
      <c r="B1244" s="4">
        <v>3709.904052734375</v>
      </c>
      <c r="E1244" s="2">
        <v>86.950859069824219</v>
      </c>
      <c r="F1244" s="4">
        <v>3721.870361328125</v>
      </c>
      <c r="I1244" s="2">
        <v>86.950859069824219</v>
      </c>
      <c r="J1244" s="5">
        <v>-46.953678131103516</v>
      </c>
    </row>
    <row r="1245">
      <c r="A1245" s="2">
        <v>87.442100524902344</v>
      </c>
      <c r="B1245" s="4">
        <v>3678.676025390625</v>
      </c>
      <c r="E1245" s="2">
        <v>87.004806518554688</v>
      </c>
      <c r="F1245" s="4">
        <v>3719.03662109375</v>
      </c>
      <c r="I1245" s="2">
        <v>87.004806518554688</v>
      </c>
      <c r="J1245" s="5">
        <v>-47.641513824462891</v>
      </c>
    </row>
    <row r="1246">
      <c r="A1246" s="2">
        <v>87.528388977050781</v>
      </c>
      <c r="B1246" s="4">
        <v>3700.551513671875</v>
      </c>
      <c r="E1246" s="2">
        <v>87.058753967285156</v>
      </c>
      <c r="F1246" s="4">
        <v>3716.225341796875</v>
      </c>
      <c r="I1246" s="2">
        <v>87.058753967285156</v>
      </c>
      <c r="J1246" s="5">
        <v>-48.310886383056641</v>
      </c>
    </row>
    <row r="1247">
      <c r="A1247" s="2">
        <v>87.553993225097656</v>
      </c>
      <c r="B1247" s="4">
        <v>3674.99853515625</v>
      </c>
      <c r="E1247" s="2">
        <v>87.112701416015625</v>
      </c>
      <c r="F1247" s="4">
        <v>3713.442138671875</v>
      </c>
      <c r="I1247" s="2">
        <v>87.112701416015625</v>
      </c>
      <c r="J1247" s="5">
        <v>-48.961128234863281</v>
      </c>
    </row>
    <row r="1248">
      <c r="A1248" s="2">
        <v>87.638725280761719</v>
      </c>
      <c r="B1248" s="4">
        <v>3709.51416015625</v>
      </c>
      <c r="E1248" s="2">
        <v>87.166656494140625</v>
      </c>
      <c r="F1248" s="4">
        <v>3710.691650390625</v>
      </c>
      <c r="I1248" s="2">
        <v>87.166656494140625</v>
      </c>
      <c r="J1248" s="5">
        <v>-49.591800689697266</v>
      </c>
    </row>
    <row r="1249">
      <c r="A1249" s="2">
        <v>87.661972045898438</v>
      </c>
      <c r="B1249" s="4">
        <v>3674.33984375</v>
      </c>
      <c r="E1249" s="2">
        <v>87.2206039428711</v>
      </c>
      <c r="F1249" s="4">
        <v>3707.966064453125</v>
      </c>
      <c r="I1249" s="2">
        <v>87.2206039428711</v>
      </c>
      <c r="J1249" s="5">
        <v>-50.202365875244141</v>
      </c>
    </row>
    <row r="1250">
      <c r="A1250" s="2">
        <v>87.747627258300781</v>
      </c>
      <c r="B1250" s="4">
        <v>3695.850830078125</v>
      </c>
      <c r="E1250" s="2">
        <v>87.274551391601563</v>
      </c>
      <c r="F1250" s="4">
        <v>3705.25</v>
      </c>
      <c r="I1250" s="2">
        <v>87.274551391601563</v>
      </c>
      <c r="J1250" s="5">
        <v>-50.792686462402344</v>
      </c>
    </row>
    <row r="1251">
      <c r="A1251" s="2">
        <v>87.771240234375</v>
      </c>
      <c r="B1251" s="4">
        <v>3662.354736328125</v>
      </c>
      <c r="E1251" s="2">
        <v>87.328498840332031</v>
      </c>
      <c r="F1251" s="4">
        <v>3702.534423828125</v>
      </c>
      <c r="I1251" s="2">
        <v>87.328498840332031</v>
      </c>
      <c r="J1251" s="5">
        <v>-51.362724304199219</v>
      </c>
    </row>
    <row r="1252">
      <c r="A1252" s="2">
        <v>87.8572998046875</v>
      </c>
      <c r="B1252" s="4">
        <v>3698.488525390625</v>
      </c>
      <c r="E1252" s="2">
        <v>87.3824462890625</v>
      </c>
      <c r="F1252" s="4">
        <v>3699.822509765625</v>
      </c>
      <c r="I1252" s="2">
        <v>87.3824462890625</v>
      </c>
      <c r="J1252" s="5">
        <v>-51.912601470947266</v>
      </c>
    </row>
    <row r="1253">
      <c r="A1253" s="2">
        <v>87.880973815917969</v>
      </c>
      <c r="B1253" s="4">
        <v>3660.026123046875</v>
      </c>
      <c r="E1253" s="2">
        <v>87.436393737792969</v>
      </c>
      <c r="F1253" s="4">
        <v>3697.120849609375</v>
      </c>
      <c r="I1253" s="2">
        <v>87.436393737792969</v>
      </c>
      <c r="J1253" s="5">
        <v>-52.442611694335938</v>
      </c>
    </row>
    <row r="1254">
      <c r="A1254" s="2">
        <v>87.968666076660156</v>
      </c>
      <c r="B1254" s="4">
        <v>3695.81494140625</v>
      </c>
      <c r="E1254" s="2">
        <v>87.490341186523438</v>
      </c>
      <c r="F1254" s="4">
        <v>3694.4306640625</v>
      </c>
      <c r="I1254" s="2">
        <v>87.490341186523438</v>
      </c>
      <c r="J1254" s="5">
        <v>-52.953170776367188</v>
      </c>
    </row>
    <row r="1255">
      <c r="A1255" s="2">
        <v>87.9916763305664</v>
      </c>
      <c r="B1255" s="4">
        <v>3657.776123046875</v>
      </c>
      <c r="E1255" s="2">
        <v>87.5442886352539</v>
      </c>
      <c r="F1255" s="4">
        <v>3691.7548828125</v>
      </c>
      <c r="I1255" s="2">
        <v>87.5442886352539</v>
      </c>
      <c r="J1255" s="5">
        <v>-53.444839477539063</v>
      </c>
    </row>
    <row r="1256">
      <c r="A1256" s="2">
        <v>88.076179504394531</v>
      </c>
      <c r="B1256" s="4">
        <v>3677.5498046875</v>
      </c>
      <c r="E1256" s="2">
        <v>87.598236083984375</v>
      </c>
      <c r="F1256" s="4">
        <v>3689.096923828125</v>
      </c>
      <c r="I1256" s="2">
        <v>87.598236083984375</v>
      </c>
      <c r="J1256" s="5">
        <v>-53.918308258056641</v>
      </c>
    </row>
    <row r="1257">
      <c r="A1257" s="2">
        <v>88.099609375</v>
      </c>
      <c r="B1257" s="4">
        <v>3634.26123046875</v>
      </c>
      <c r="E1257" s="2">
        <v>87.652183532714844</v>
      </c>
      <c r="F1257" s="4">
        <v>3686.462158203125</v>
      </c>
      <c r="I1257" s="2">
        <v>87.652183532714844</v>
      </c>
      <c r="J1257" s="5">
        <v>-54.374397277832031</v>
      </c>
    </row>
    <row r="1258">
      <c r="A1258" s="2">
        <v>88.186553955078125</v>
      </c>
      <c r="B1258" s="4">
        <v>3668.39697265625</v>
      </c>
      <c r="E1258" s="2">
        <v>87.706138610839844</v>
      </c>
      <c r="F1258" s="4">
        <v>3683.84765625</v>
      </c>
      <c r="I1258" s="2">
        <v>87.706138610839844</v>
      </c>
      <c r="J1258" s="5">
        <v>-54.814094543457031</v>
      </c>
    </row>
    <row r="1259">
      <c r="A1259" s="2">
        <v>88.209358215332031</v>
      </c>
      <c r="B1259" s="4">
        <v>3635.27294921875</v>
      </c>
      <c r="E1259" s="2">
        <v>87.760086059570313</v>
      </c>
      <c r="F1259" s="4">
        <v>3681.247314453125</v>
      </c>
      <c r="I1259" s="2">
        <v>87.760086059570313</v>
      </c>
      <c r="J1259" s="5">
        <v>-55.238319396972656</v>
      </c>
    </row>
    <row r="1260">
      <c r="A1260" s="2">
        <v>88.295097351074219</v>
      </c>
      <c r="B1260" s="4">
        <v>3678.20703125</v>
      </c>
      <c r="E1260" s="2">
        <v>87.814033508300781</v>
      </c>
      <c r="F1260" s="4">
        <v>3678.648193359375</v>
      </c>
      <c r="I1260" s="2">
        <v>87.814033508300781</v>
      </c>
      <c r="J1260" s="5">
        <v>-55.648246765136719</v>
      </c>
    </row>
    <row r="1261">
      <c r="A1261" s="2">
        <v>88.3187255859375</v>
      </c>
      <c r="B1261" s="4">
        <v>3630.302978515625</v>
      </c>
      <c r="E1261" s="2">
        <v>87.86798095703125</v>
      </c>
      <c r="F1261" s="4">
        <v>3676.0322265625</v>
      </c>
      <c r="I1261" s="2">
        <v>87.86798095703125</v>
      </c>
      <c r="J1261" s="5">
        <v>-56.045082092285156</v>
      </c>
    </row>
    <row r="1262">
      <c r="A1262" s="2">
        <v>88.405014038085938</v>
      </c>
      <c r="B1262" s="4">
        <v>3663.4794921875</v>
      </c>
      <c r="E1262" s="2">
        <v>87.921928405761719</v>
      </c>
      <c r="F1262" s="4">
        <v>3673.383056640625</v>
      </c>
      <c r="I1262" s="2">
        <v>87.921928405761719</v>
      </c>
      <c r="J1262" s="5">
        <v>-56.430049896240234</v>
      </c>
    </row>
    <row r="1263">
      <c r="A1263" s="2">
        <v>88.4281005859375</v>
      </c>
      <c r="B1263" s="4">
        <v>3623.258056640625</v>
      </c>
      <c r="E1263" s="2">
        <v>87.975875854492188</v>
      </c>
      <c r="F1263" s="4">
        <v>3670.69189453125</v>
      </c>
      <c r="I1263" s="2">
        <v>87.975875854492188</v>
      </c>
      <c r="J1263" s="5">
        <v>-56.804405212402344</v>
      </c>
    </row>
    <row r="1264">
      <c r="A1264" s="2">
        <v>88.5166015625</v>
      </c>
      <c r="B1264" s="4">
        <v>3657.471435546875</v>
      </c>
      <c r="E1264" s="2">
        <v>88.029823303222656</v>
      </c>
      <c r="F1264" s="4">
        <v>3667.949951171875</v>
      </c>
      <c r="I1264" s="2">
        <v>88.029823303222656</v>
      </c>
      <c r="J1264" s="5">
        <v>-57.169376373291016</v>
      </c>
    </row>
    <row r="1265">
      <c r="A1265" s="2">
        <v>88.5391616821289</v>
      </c>
      <c r="B1265" s="4">
        <v>3619.77880859375</v>
      </c>
      <c r="E1265" s="2">
        <v>88.083770751953125</v>
      </c>
      <c r="F1265" s="4">
        <v>3665.146728515625</v>
      </c>
      <c r="I1265" s="2">
        <v>88.083770751953125</v>
      </c>
      <c r="J1265" s="5">
        <v>-57.526165008544922</v>
      </c>
    </row>
    <row r="1266">
      <c r="A1266" s="2">
        <v>88.624069213867188</v>
      </c>
      <c r="B1266" s="4">
        <v>3645.916748046875</v>
      </c>
      <c r="E1266" s="2">
        <v>88.1377182006836</v>
      </c>
      <c r="F1266" s="4">
        <v>3662.277099609375</v>
      </c>
      <c r="I1266" s="2">
        <v>88.1377182006836</v>
      </c>
      <c r="J1266" s="5">
        <v>-57.875907897949219</v>
      </c>
    </row>
    <row r="1267">
      <c r="A1267" s="2">
        <v>88.647064208984375</v>
      </c>
      <c r="B1267" s="4">
        <v>3602.40380859375</v>
      </c>
      <c r="E1267" s="2">
        <v>88.191665649414063</v>
      </c>
      <c r="F1267" s="4">
        <v>3659.33203125</v>
      </c>
      <c r="I1267" s="2">
        <v>88.191665649414063</v>
      </c>
      <c r="J1267" s="5">
        <v>-58.219684600830078</v>
      </c>
    </row>
    <row r="1268">
      <c r="A1268" s="2">
        <v>88.7335433959961</v>
      </c>
      <c r="B1268" s="4">
        <v>3635.754150390625</v>
      </c>
      <c r="E1268" s="2">
        <v>88.245620727539063</v>
      </c>
      <c r="F1268" s="4">
        <v>3656.301025390625</v>
      </c>
      <c r="I1268" s="2">
        <v>88.245620727539063</v>
      </c>
      <c r="J1268" s="5">
        <v>-58.558521270751953</v>
      </c>
    </row>
    <row r="1269">
      <c r="A1269" s="2">
        <v>88.75689697265625</v>
      </c>
      <c r="B1269" s="4">
        <v>3603.733154296875</v>
      </c>
      <c r="E1269" s="2">
        <v>88.299568176269531</v>
      </c>
      <c r="F1269" s="4">
        <v>3653.174072265625</v>
      </c>
      <c r="I1269" s="2">
        <v>88.299568176269531</v>
      </c>
      <c r="J1269" s="5">
        <v>-58.893215179443359</v>
      </c>
    </row>
    <row r="1270">
      <c r="A1270" s="2">
        <v>88.843460083007813</v>
      </c>
      <c r="B1270" s="4">
        <v>3641.04345703125</v>
      </c>
      <c r="E1270" s="2">
        <v>88.353515625</v>
      </c>
      <c r="F1270" s="4">
        <v>3649.947021484375</v>
      </c>
      <c r="I1270" s="2">
        <v>88.353515625</v>
      </c>
      <c r="J1270" s="5">
        <v>-59.224571228027344</v>
      </c>
    </row>
    <row r="1271">
      <c r="A1271" s="2">
        <v>88.8659439086914</v>
      </c>
      <c r="B1271" s="4">
        <v>3589.907470703125</v>
      </c>
      <c r="E1271" s="2">
        <v>88.407463073730469</v>
      </c>
      <c r="F1271" s="4">
        <v>3646.630615234375</v>
      </c>
      <c r="I1271" s="2">
        <v>88.407463073730469</v>
      </c>
      <c r="J1271" s="5">
        <v>-59.5532341003418</v>
      </c>
    </row>
    <row r="1272">
      <c r="A1272" s="2">
        <v>88.952888488769531</v>
      </c>
      <c r="B1272" s="4">
        <v>3620.875732421875</v>
      </c>
      <c r="E1272" s="2">
        <v>88.461410522460938</v>
      </c>
      <c r="F1272" s="4">
        <v>3643.2451171875</v>
      </c>
      <c r="I1272" s="2">
        <v>88.461410522460938</v>
      </c>
      <c r="J1272" s="5">
        <v>-59.879714965820313</v>
      </c>
    </row>
    <row r="1273">
      <c r="A1273" s="2">
        <v>88.977005004882813</v>
      </c>
      <c r="B1273" s="4">
        <v>3586.511474609375</v>
      </c>
      <c r="E1273" s="2">
        <v>88.5153579711914</v>
      </c>
      <c r="F1273" s="4">
        <v>3639.81494140625</v>
      </c>
      <c r="I1273" s="2">
        <v>88.5153579711914</v>
      </c>
      <c r="J1273" s="5">
        <v>-60.204418182373047</v>
      </c>
    </row>
    <row r="1274">
      <c r="A1274" s="2">
        <v>89.06256103515625</v>
      </c>
      <c r="B1274" s="4">
        <v>3613.4453125</v>
      </c>
      <c r="E1274" s="2">
        <v>88.569305419921875</v>
      </c>
      <c r="F1274" s="4">
        <v>3636.353271484375</v>
      </c>
      <c r="I1274" s="2">
        <v>88.569305419921875</v>
      </c>
      <c r="J1274" s="5">
        <v>-60.527614593505859</v>
      </c>
    </row>
    <row r="1275">
      <c r="A1275" s="2">
        <v>89.0891342163086</v>
      </c>
      <c r="B1275" s="4">
        <v>3583.6806640625</v>
      </c>
      <c r="E1275" s="2">
        <v>88.623252868652344</v>
      </c>
      <c r="F1275" s="4">
        <v>3632.869873046875</v>
      </c>
      <c r="I1275" s="2">
        <v>88.623252868652344</v>
      </c>
      <c r="J1275" s="5">
        <v>-60.849464416503906</v>
      </c>
    </row>
    <row r="1276">
      <c r="A1276" s="2">
        <v>89.172698974609375</v>
      </c>
      <c r="B1276" s="4">
        <v>3604.954345703125</v>
      </c>
      <c r="E1276" s="2">
        <v>88.677200317382813</v>
      </c>
      <c r="F1276" s="4">
        <v>3629.3701171875</v>
      </c>
      <c r="I1276" s="2">
        <v>88.677200317382813</v>
      </c>
      <c r="J1276" s="5">
        <v>-61.169986724853516</v>
      </c>
    </row>
    <row r="1277">
      <c r="A1277" s="2">
        <v>89.1961669921875</v>
      </c>
      <c r="B1277" s="4">
        <v>3574.89013671875</v>
      </c>
      <c r="E1277" s="2">
        <v>88.731147766113281</v>
      </c>
      <c r="F1277" s="4">
        <v>3625.86279296875</v>
      </c>
      <c r="I1277" s="2">
        <v>88.731147766113281</v>
      </c>
      <c r="J1277" s="5">
        <v>-61.489112854003906</v>
      </c>
    </row>
    <row r="1278">
      <c r="A1278" s="2">
        <v>89.282485961914063</v>
      </c>
      <c r="B1278" s="4">
        <v>3603.11865234375</v>
      </c>
      <c r="E1278" s="2">
        <v>88.785102844238281</v>
      </c>
      <c r="F1278" s="4">
        <v>3622.3505859375</v>
      </c>
      <c r="I1278" s="2">
        <v>88.785102844238281</v>
      </c>
      <c r="J1278" s="5">
        <v>-61.806690216064453</v>
      </c>
    </row>
    <row r="1279">
      <c r="A1279" s="2">
        <v>89.306045532226563</v>
      </c>
      <c r="B1279" s="4">
        <v>3572.708984375</v>
      </c>
      <c r="E1279" s="2">
        <v>88.83905029296875</v>
      </c>
      <c r="F1279" s="4">
        <v>3618.83154296875</v>
      </c>
      <c r="I1279" s="2">
        <v>88.83905029296875</v>
      </c>
      <c r="J1279" s="5">
        <v>-62.122390747070313</v>
      </c>
    </row>
    <row r="1280">
      <c r="A1280" s="2">
        <v>89.392662048339844</v>
      </c>
      <c r="B1280" s="4">
        <v>3603.52001953125</v>
      </c>
      <c r="E1280" s="2">
        <v>88.892997741699219</v>
      </c>
      <c r="F1280" s="4">
        <v>3615.291259765625</v>
      </c>
      <c r="I1280" s="2">
        <v>88.892997741699219</v>
      </c>
      <c r="J1280" s="5">
        <v>-62.435947418212891</v>
      </c>
    </row>
    <row r="1281">
      <c r="A1281" s="2">
        <v>89.415603637695313</v>
      </c>
      <c r="B1281" s="4">
        <v>3556.831787109375</v>
      </c>
      <c r="E1281" s="2">
        <v>88.946945190429688</v>
      </c>
      <c r="F1281" s="4">
        <v>3611.71337890625</v>
      </c>
      <c r="I1281" s="2">
        <v>88.946945190429688</v>
      </c>
      <c r="J1281" s="5">
        <v>-62.747005462646484</v>
      </c>
    </row>
    <row r="1282">
      <c r="A1282" s="2">
        <v>89.501152038574219</v>
      </c>
      <c r="B1282" s="4">
        <v>3595.877685546875</v>
      </c>
      <c r="E1282" s="2">
        <v>89.000892639160156</v>
      </c>
      <c r="F1282" s="4">
        <v>3608.08056640625</v>
      </c>
      <c r="I1282" s="2">
        <v>89.000892639160156</v>
      </c>
      <c r="J1282" s="5">
        <v>-63.055122375488281</v>
      </c>
    </row>
    <row r="1283">
      <c r="A1283" s="2">
        <v>89.5243911743164</v>
      </c>
      <c r="B1283" s="4">
        <v>3559.633544921875</v>
      </c>
      <c r="E1283" s="2">
        <v>89.054840087890625</v>
      </c>
      <c r="F1283" s="4">
        <v>3604.3955078125</v>
      </c>
      <c r="I1283" s="2">
        <v>89.054840087890625</v>
      </c>
      <c r="J1283" s="5">
        <v>-63.359783172607422</v>
      </c>
    </row>
    <row r="1284">
      <c r="A1284" s="2">
        <v>89.611030578613281</v>
      </c>
      <c r="B1284" s="4">
        <v>3586.498046875</v>
      </c>
      <c r="E1284" s="2">
        <v>89.1087875366211</v>
      </c>
      <c r="F1284" s="4">
        <v>3600.67236328125</v>
      </c>
      <c r="I1284" s="2">
        <v>89.1087875366211</v>
      </c>
      <c r="J1284" s="5">
        <v>-63.660396575927734</v>
      </c>
    </row>
    <row r="1285">
      <c r="A1285" s="2">
        <v>89.6333236694336</v>
      </c>
      <c r="B1285" s="4">
        <v>3550.253662109375</v>
      </c>
      <c r="E1285" s="2">
        <v>89.162734985351563</v>
      </c>
      <c r="F1285" s="4">
        <v>3596.936279296875</v>
      </c>
      <c r="I1285" s="2">
        <v>89.162734985351563</v>
      </c>
      <c r="J1285" s="5">
        <v>-63.956321716308594</v>
      </c>
    </row>
    <row r="1286">
      <c r="A1286" s="2">
        <v>89.718109130859375</v>
      </c>
      <c r="B1286" s="4">
        <v>3574.574951171875</v>
      </c>
      <c r="E1286" s="2">
        <v>89.216682434082031</v>
      </c>
      <c r="F1286" s="4">
        <v>3593.197509765625</v>
      </c>
      <c r="I1286" s="2">
        <v>89.216682434082031</v>
      </c>
      <c r="J1286" s="5">
        <v>-64.246864318847656</v>
      </c>
    </row>
    <row r="1287">
      <c r="A1287" s="2">
        <v>89.7416763305664</v>
      </c>
      <c r="B1287" s="4">
        <v>3540.914306640625</v>
      </c>
      <c r="E1287" s="2">
        <v>89.2706298828125</v>
      </c>
      <c r="F1287" s="4">
        <v>3589.460693359375</v>
      </c>
      <c r="I1287" s="2">
        <v>89.2706298828125</v>
      </c>
      <c r="J1287" s="5">
        <v>-64.531303405761719</v>
      </c>
    </row>
    <row r="1288">
      <c r="A1288" s="2">
        <v>89.83074951171875</v>
      </c>
      <c r="B1288" s="4">
        <v>3565.37890625</v>
      </c>
      <c r="E1288" s="2">
        <v>89.3245849609375</v>
      </c>
      <c r="F1288" s="4">
        <v>3585.722900390625</v>
      </c>
      <c r="I1288" s="2">
        <v>89.3245849609375</v>
      </c>
      <c r="J1288" s="5">
        <v>-64.808952331542969</v>
      </c>
    </row>
    <row r="1289">
      <c r="A1289" s="2">
        <v>89.854866027832031</v>
      </c>
      <c r="B1289" s="4">
        <v>3531.523681640625</v>
      </c>
      <c r="E1289" s="2">
        <v>89.378532409667969</v>
      </c>
      <c r="F1289" s="4">
        <v>3581.994873046875</v>
      </c>
      <c r="I1289" s="2">
        <v>89.378532409667969</v>
      </c>
      <c r="J1289" s="5">
        <v>-65.079017639160156</v>
      </c>
    </row>
    <row r="1290">
      <c r="A1290" s="2">
        <v>89.938522338867188</v>
      </c>
      <c r="B1290" s="4">
        <v>3560.52783203125</v>
      </c>
      <c r="E1290" s="2">
        <v>89.432479858398438</v>
      </c>
      <c r="F1290" s="4">
        <v>3578.2734375</v>
      </c>
      <c r="I1290" s="2">
        <v>89.432479858398438</v>
      </c>
      <c r="J1290" s="5">
        <v>-65.3408203125</v>
      </c>
    </row>
    <row r="1291">
      <c r="A1291" s="2">
        <v>89.961784362792969</v>
      </c>
      <c r="B1291" s="4">
        <v>3530.2080078125</v>
      </c>
      <c r="E1291" s="2">
        <v>89.4864273071289</v>
      </c>
      <c r="F1291" s="4">
        <v>3574.56103515625</v>
      </c>
      <c r="I1291" s="2">
        <v>89.4864273071289</v>
      </c>
      <c r="J1291" s="5">
        <v>-65.593666076660156</v>
      </c>
    </row>
    <row r="1292">
      <c r="A1292" s="2">
        <v>90.05029296875</v>
      </c>
      <c r="B1292" s="4">
        <v>3559.68798828125</v>
      </c>
      <c r="E1292" s="2">
        <v>89.540374755859375</v>
      </c>
      <c r="F1292" s="4">
        <v>3570.85498046875</v>
      </c>
      <c r="I1292" s="2">
        <v>89.540374755859375</v>
      </c>
      <c r="J1292" s="5">
        <v>-65.836883544921875</v>
      </c>
    </row>
    <row r="1293">
      <c r="A1293" s="2">
        <v>90.0731201171875</v>
      </c>
      <c r="B1293" s="4">
        <v>3518.869140625</v>
      </c>
      <c r="E1293" s="2">
        <v>89.594322204589844</v>
      </c>
      <c r="F1293" s="4">
        <v>3567.158935546875</v>
      </c>
      <c r="I1293" s="2">
        <v>89.594322204589844</v>
      </c>
      <c r="J1293" s="5">
        <v>-66.069862365722656</v>
      </c>
    </row>
    <row r="1294">
      <c r="A1294" s="2">
        <v>90.157478332519531</v>
      </c>
      <c r="B1294" s="4">
        <v>3540.986083984375</v>
      </c>
      <c r="E1294" s="2">
        <v>89.648269653320313</v>
      </c>
      <c r="F1294" s="4">
        <v>3563.46875</v>
      </c>
      <c r="I1294" s="2">
        <v>89.648269653320313</v>
      </c>
      <c r="J1294" s="5">
        <v>-66.292076110839844</v>
      </c>
    </row>
    <row r="1295">
      <c r="A1295" s="2">
        <v>90.180694580078125</v>
      </c>
      <c r="B1295" s="4">
        <v>3510.848876953125</v>
      </c>
      <c r="E1295" s="2">
        <v>89.702217102050781</v>
      </c>
      <c r="F1295" s="4">
        <v>3559.7900390625</v>
      </c>
      <c r="I1295" s="2">
        <v>89.702217102050781</v>
      </c>
      <c r="J1295" s="5">
        <v>-66.503059387207031</v>
      </c>
    </row>
    <row r="1296">
      <c r="A1296" s="2">
        <v>90.268783569335938</v>
      </c>
      <c r="B1296" s="4">
        <v>3548.852294921875</v>
      </c>
      <c r="E1296" s="2">
        <v>89.75616455078125</v>
      </c>
      <c r="F1296" s="4">
        <v>3556.1162109375</v>
      </c>
      <c r="I1296" s="2">
        <v>89.75616455078125</v>
      </c>
      <c r="J1296" s="5">
        <v>-66.702445983886719</v>
      </c>
    </row>
    <row r="1297">
      <c r="A1297" s="2">
        <v>90.29241943359375</v>
      </c>
      <c r="B1297" s="4">
        <v>3502.0771484375</v>
      </c>
      <c r="E1297" s="2">
        <v>89.810111999511719</v>
      </c>
      <c r="F1297" s="4">
        <v>3552.442138671875</v>
      </c>
      <c r="I1297" s="2">
        <v>89.810111999511719</v>
      </c>
      <c r="J1297" s="5">
        <v>-66.890022277832031</v>
      </c>
    </row>
    <row r="1298">
      <c r="A1298" s="2">
        <v>90.378952026367188</v>
      </c>
      <c r="B1298" s="4">
        <v>3535.59228515625</v>
      </c>
      <c r="E1298" s="2">
        <v>89.864067077636719</v>
      </c>
      <c r="F1298" s="4">
        <v>3548.751708984375</v>
      </c>
      <c r="I1298" s="2">
        <v>89.864067077636719</v>
      </c>
      <c r="J1298" s="5">
        <v>-67.065742492675781</v>
      </c>
    </row>
    <row r="1299">
      <c r="A1299" s="2">
        <v>90.402008056640625</v>
      </c>
      <c r="B1299" s="4">
        <v>3507.22998046875</v>
      </c>
      <c r="E1299" s="2">
        <v>89.918014526367188</v>
      </c>
      <c r="F1299" s="4">
        <v>3545.042236328125</v>
      </c>
      <c r="I1299" s="2">
        <v>89.918014526367188</v>
      </c>
      <c r="J1299" s="5">
        <v>-67.229644775390625</v>
      </c>
    </row>
    <row r="1300">
      <c r="A1300" s="2">
        <v>90.487625122070313</v>
      </c>
      <c r="B1300" s="4">
        <v>3519.33642578125</v>
      </c>
      <c r="E1300" s="2">
        <v>89.971961975097656</v>
      </c>
      <c r="F1300" s="4">
        <v>3541.3095703125</v>
      </c>
      <c r="I1300" s="2">
        <v>89.971961975097656</v>
      </c>
      <c r="J1300" s="5">
        <v>-67.382026672363281</v>
      </c>
    </row>
    <row r="1301">
      <c r="A1301" s="2">
        <v>90.511520385742188</v>
      </c>
      <c r="B1301" s="4">
        <v>3494.064453125</v>
      </c>
      <c r="E1301" s="2">
        <v>90.025909423828125</v>
      </c>
      <c r="F1301" s="4">
        <v>3537.564697265625</v>
      </c>
      <c r="I1301" s="2">
        <v>90.025909423828125</v>
      </c>
      <c r="J1301" s="5">
        <v>-67.523284912109375</v>
      </c>
    </row>
    <row r="1302">
      <c r="A1302" s="2">
        <v>90.597160339355469</v>
      </c>
      <c r="B1302" s="4">
        <v>3521.6669921875</v>
      </c>
      <c r="E1302" s="2">
        <v>90.0798568725586</v>
      </c>
      <c r="F1302" s="4">
        <v>3533.818115234375</v>
      </c>
      <c r="I1302" s="2">
        <v>90.0798568725586</v>
      </c>
      <c r="J1302" s="5">
        <v>-67.6540298461914</v>
      </c>
    </row>
    <row r="1303">
      <c r="A1303" s="2">
        <v>90.619461059570313</v>
      </c>
      <c r="B1303" s="4">
        <v>3491.761474609375</v>
      </c>
      <c r="E1303" s="2">
        <v>90.133804321289063</v>
      </c>
      <c r="F1303" s="4">
        <v>3530.08544921875</v>
      </c>
      <c r="I1303" s="2">
        <v>90.133804321289063</v>
      </c>
      <c r="J1303" s="5">
        <v>-67.774993896484375</v>
      </c>
    </row>
    <row r="1304">
      <c r="A1304" s="2">
        <v>90.705703735351563</v>
      </c>
      <c r="B1304" s="4">
        <v>3514.545654296875</v>
      </c>
      <c r="E1304" s="2">
        <v>90.187751770019531</v>
      </c>
      <c r="F1304" s="4">
        <v>3526.3759765625</v>
      </c>
      <c r="I1304" s="2">
        <v>90.187751770019531</v>
      </c>
      <c r="J1304" s="5">
        <v>-67.887100219726563</v>
      </c>
    </row>
    <row r="1305">
      <c r="A1305" s="2">
        <v>90.728950500488281</v>
      </c>
      <c r="B1305" s="4">
        <v>3477.611083984375</v>
      </c>
      <c r="E1305" s="2">
        <v>90.24169921875</v>
      </c>
      <c r="F1305" s="4">
        <v>3522.69580078125</v>
      </c>
      <c r="I1305" s="2">
        <v>90.24169921875</v>
      </c>
      <c r="J1305" s="5">
        <v>-67.991386413574219</v>
      </c>
    </row>
    <row r="1306">
      <c r="A1306" s="2">
        <v>90.816658020019531</v>
      </c>
      <c r="B1306" s="4">
        <v>3491.532470703125</v>
      </c>
      <c r="E1306" s="2">
        <v>90.295646667480469</v>
      </c>
      <c r="F1306" s="4">
        <v>3519.03466796875</v>
      </c>
      <c r="I1306" s="2">
        <v>90.295646667480469</v>
      </c>
      <c r="J1306" s="5">
        <v>-68.088981628417969</v>
      </c>
    </row>
    <row r="1307">
      <c r="A1307" s="2">
        <v>90.840095520019531</v>
      </c>
      <c r="B1307" s="4">
        <v>3472.406005859375</v>
      </c>
      <c r="E1307" s="2">
        <v>90.349594116210938</v>
      </c>
      <c r="F1307" s="4">
        <v>3515.37890625</v>
      </c>
      <c r="I1307" s="2">
        <v>90.349594116210938</v>
      </c>
      <c r="J1307" s="5">
        <v>-68.18109130859375</v>
      </c>
    </row>
    <row r="1308">
      <c r="A1308" s="2">
        <v>90.925849914550781</v>
      </c>
      <c r="B1308" s="4">
        <v>3498.70263671875</v>
      </c>
      <c r="E1308" s="2">
        <v>90.403549194335938</v>
      </c>
      <c r="F1308" s="4">
        <v>3511.713134765625</v>
      </c>
      <c r="I1308" s="2">
        <v>90.403549194335938</v>
      </c>
      <c r="J1308" s="5">
        <v>-68.268951416015625</v>
      </c>
    </row>
    <row r="1309">
      <c r="A1309" s="2">
        <v>90.948814392089844</v>
      </c>
      <c r="B1309" s="4">
        <v>3470.582275390625</v>
      </c>
      <c r="E1309" s="2">
        <v>90.4574966430664</v>
      </c>
      <c r="F1309" s="4">
        <v>3508.0361328125</v>
      </c>
      <c r="I1309" s="2">
        <v>90.4574966430664</v>
      </c>
      <c r="J1309" s="5">
        <v>-68.3537826538086</v>
      </c>
    </row>
    <row r="1310">
      <c r="A1310" s="2">
        <v>91.035316467285156</v>
      </c>
      <c r="B1310" s="4">
        <v>3486.522705078125</v>
      </c>
      <c r="E1310" s="2">
        <v>90.511444091796875</v>
      </c>
      <c r="F1310" s="4">
        <v>3504.34130859375</v>
      </c>
      <c r="I1310" s="2">
        <v>90.511444091796875</v>
      </c>
      <c r="J1310" s="5">
        <v>-68.436836242675781</v>
      </c>
    </row>
    <row r="1311">
      <c r="A1311" s="2">
        <v>91.058349609375</v>
      </c>
      <c r="B1311" s="4">
        <v>3456.3671875</v>
      </c>
      <c r="E1311" s="2">
        <v>90.565391540527344</v>
      </c>
      <c r="F1311" s="4">
        <v>3500.62646484375</v>
      </c>
      <c r="I1311" s="2">
        <v>90.565391540527344</v>
      </c>
      <c r="J1311" s="5">
        <v>-68.519294738769531</v>
      </c>
    </row>
    <row r="1312">
      <c r="A1312" s="2">
        <v>91.145599365234375</v>
      </c>
      <c r="B1312" s="4">
        <v>3474.38232421875</v>
      </c>
      <c r="E1312" s="2">
        <v>90.619338989257813</v>
      </c>
      <c r="F1312" s="4">
        <v>3496.887939453125</v>
      </c>
      <c r="I1312" s="2">
        <v>90.619338989257813</v>
      </c>
      <c r="J1312" s="5">
        <v>-68.602287292480469</v>
      </c>
    </row>
    <row r="1313">
      <c r="A1313" s="2">
        <v>91.168632507324219</v>
      </c>
      <c r="B1313" s="4">
        <v>3431.683837890625</v>
      </c>
      <c r="E1313" s="2">
        <v>90.673286437988281</v>
      </c>
      <c r="F1313" s="4">
        <v>3493.125732421875</v>
      </c>
      <c r="I1313" s="2">
        <v>90.673286437988281</v>
      </c>
      <c r="J1313" s="5">
        <v>-68.686836242675781</v>
      </c>
    </row>
    <row r="1314">
      <c r="A1314" s="2">
        <v>91.253410339355469</v>
      </c>
      <c r="B1314" s="4">
        <v>3464.464111328125</v>
      </c>
      <c r="E1314" s="2">
        <v>90.72723388671875</v>
      </c>
      <c r="F1314" s="4">
        <v>3489.34130859375</v>
      </c>
      <c r="I1314" s="2">
        <v>90.72723388671875</v>
      </c>
      <c r="J1314" s="5">
        <v>-68.773857116699219</v>
      </c>
    </row>
    <row r="1315">
      <c r="A1315" s="2">
        <v>91.277206420898438</v>
      </c>
      <c r="B1315" s="4">
        <v>3431.330810546875</v>
      </c>
      <c r="E1315" s="2">
        <v>90.781181335449219</v>
      </c>
      <c r="F1315" s="4">
        <v>3485.540283203125</v>
      </c>
      <c r="I1315" s="2">
        <v>90.781181335449219</v>
      </c>
      <c r="J1315" s="5">
        <v>-68.864166259765625</v>
      </c>
    </row>
    <row r="1316">
      <c r="A1316" s="2">
        <v>91.364837646484375</v>
      </c>
      <c r="B1316" s="4">
        <v>3463.561279296875</v>
      </c>
      <c r="E1316" s="2">
        <v>90.835128784179688</v>
      </c>
      <c r="F1316" s="4">
        <v>3481.728515625</v>
      </c>
      <c r="I1316" s="2">
        <v>90.835128784179688</v>
      </c>
      <c r="J1316" s="5">
        <v>-68.958488464355469</v>
      </c>
    </row>
    <row r="1317">
      <c r="A1317" s="2">
        <v>91.388221740722656</v>
      </c>
      <c r="B1317" s="4">
        <v>3420.337158203125</v>
      </c>
      <c r="E1317" s="2">
        <v>90.889076232910156</v>
      </c>
      <c r="F1317" s="4">
        <v>3477.916259765625</v>
      </c>
      <c r="I1317" s="2">
        <v>90.889076232910156</v>
      </c>
      <c r="J1317" s="5">
        <v>-69.057449340820313</v>
      </c>
    </row>
    <row r="1318">
      <c r="A1318" s="2">
        <v>91.473526000976563</v>
      </c>
      <c r="B1318" s="4">
        <v>3455.49853515625</v>
      </c>
      <c r="E1318" s="2">
        <v>90.943031311035156</v>
      </c>
      <c r="F1318" s="4">
        <v>3474.112060546875</v>
      </c>
      <c r="I1318" s="2">
        <v>90.943031311035156</v>
      </c>
      <c r="J1318" s="5">
        <v>-69.161605834960938</v>
      </c>
    </row>
    <row r="1319">
      <c r="A1319" s="2">
        <v>91.49664306640625</v>
      </c>
      <c r="B1319" s="4">
        <v>3410.062744140625</v>
      </c>
      <c r="E1319" s="2">
        <v>90.996978759765625</v>
      </c>
      <c r="F1319" s="4">
        <v>3470.32275390625</v>
      </c>
      <c r="I1319" s="2">
        <v>90.996978759765625</v>
      </c>
      <c r="J1319" s="5">
        <v>-69.271347045898438</v>
      </c>
    </row>
    <row r="1320">
      <c r="A1320" s="2">
        <v>91.58428955078125</v>
      </c>
      <c r="B1320" s="4">
        <v>3442.22314453125</v>
      </c>
      <c r="E1320" s="2">
        <v>91.0509262084961</v>
      </c>
      <c r="F1320" s="4">
        <v>3466.55322265625</v>
      </c>
      <c r="I1320" s="2">
        <v>91.0509262084961</v>
      </c>
      <c r="J1320" s="5">
        <v>-69.386993408203125</v>
      </c>
    </row>
    <row r="1321">
      <c r="A1321" s="2">
        <v>91.607627868652344</v>
      </c>
      <c r="B1321" s="4">
        <v>3408.43603515625</v>
      </c>
      <c r="E1321" s="2">
        <v>91.104873657226563</v>
      </c>
      <c r="F1321" s="4">
        <v>3462.805908203125</v>
      </c>
      <c r="I1321" s="2">
        <v>91.104873657226563</v>
      </c>
      <c r="J1321" s="5">
        <v>-69.508697509765625</v>
      </c>
    </row>
    <row r="1322">
      <c r="A1322" s="2">
        <v>91.693069458007813</v>
      </c>
      <c r="B1322" s="4">
        <v>3434.627197265625</v>
      </c>
      <c r="E1322" s="2">
        <v>91.158821105957031</v>
      </c>
      <c r="F1322" s="4">
        <v>3459.08544921875</v>
      </c>
      <c r="I1322" s="2">
        <v>91.158821105957031</v>
      </c>
      <c r="J1322" s="5">
        <v>-69.636520385742188</v>
      </c>
    </row>
    <row r="1323">
      <c r="A1323" s="2">
        <v>91.716323852539063</v>
      </c>
      <c r="B1323" s="4">
        <v>3398.4345703125</v>
      </c>
      <c r="E1323" s="2">
        <v>91.2127685546875</v>
      </c>
      <c r="F1323" s="4">
        <v>3455.390869140625</v>
      </c>
      <c r="I1323" s="2">
        <v>91.2127685546875</v>
      </c>
      <c r="J1323" s="5">
        <v>-69.770431518554688</v>
      </c>
    </row>
    <row r="1324">
      <c r="A1324" s="2">
        <v>91.801925659179688</v>
      </c>
      <c r="B1324" s="4">
        <v>3435.388671875</v>
      </c>
      <c r="E1324" s="2">
        <v>91.266716003417969</v>
      </c>
      <c r="F1324" s="4">
        <v>3451.723388671875</v>
      </c>
      <c r="I1324" s="2">
        <v>91.266716003417969</v>
      </c>
      <c r="J1324" s="5">
        <v>-69.91033935546875</v>
      </c>
    </row>
    <row r="1325">
      <c r="A1325" s="2">
        <v>91.825325012207031</v>
      </c>
      <c r="B1325" s="4">
        <v>3392.533447265625</v>
      </c>
      <c r="E1325" s="2">
        <v>91.320663452148438</v>
      </c>
      <c r="F1325" s="4">
        <v>3448.08056640625</v>
      </c>
      <c r="I1325" s="2">
        <v>91.320663452148438</v>
      </c>
      <c r="J1325" s="5">
        <v>-70.056022644042969</v>
      </c>
    </row>
    <row r="1326">
      <c r="A1326" s="2">
        <v>91.912887573242188</v>
      </c>
      <c r="B1326" s="4">
        <v>3429.04638671875</v>
      </c>
      <c r="E1326" s="2">
        <v>91.3746109008789</v>
      </c>
      <c r="F1326" s="4">
        <v>3444.45263671875</v>
      </c>
      <c r="I1326" s="2">
        <v>91.3746109008789</v>
      </c>
      <c r="J1326" s="5">
        <v>-70.207145690917969</v>
      </c>
    </row>
    <row r="1327">
      <c r="A1327" s="2">
        <v>91.936637878417969</v>
      </c>
      <c r="B1327" s="4">
        <v>3372.820556640625</v>
      </c>
      <c r="E1327" s="2">
        <v>91.428558349609375</v>
      </c>
      <c r="F1327" s="4">
        <v>3440.824462890625</v>
      </c>
      <c r="I1327" s="2">
        <v>91.428558349609375</v>
      </c>
      <c r="J1327" s="5">
        <v>-70.363265991210938</v>
      </c>
    </row>
    <row r="1328">
      <c r="A1328" s="2">
        <v>92.022499084472656</v>
      </c>
      <c r="B1328" s="4">
        <v>3419.881103515625</v>
      </c>
      <c r="E1328" s="2">
        <v>91.482513427734375</v>
      </c>
      <c r="F1328" s="4">
        <v>3437.18896484375</v>
      </c>
      <c r="I1328" s="2">
        <v>91.482513427734375</v>
      </c>
      <c r="J1328" s="5">
        <v>-70.523872375488281</v>
      </c>
    </row>
    <row r="1329">
      <c r="A1329" s="2">
        <v>92.0453872680664</v>
      </c>
      <c r="B1329" s="4">
        <v>3374.48974609375</v>
      </c>
      <c r="E1329" s="2">
        <v>91.536460876464844</v>
      </c>
      <c r="F1329" s="4">
        <v>3433.549072265625</v>
      </c>
      <c r="I1329" s="2">
        <v>91.536460876464844</v>
      </c>
      <c r="J1329" s="5">
        <v>-70.6883316040039</v>
      </c>
    </row>
    <row r="1330">
      <c r="A1330" s="2">
        <v>92.132377624511719</v>
      </c>
      <c r="B1330" s="4">
        <v>3414.560302734375</v>
      </c>
      <c r="E1330" s="2">
        <v>91.590408325195313</v>
      </c>
      <c r="F1330" s="4">
        <v>3429.91015625</v>
      </c>
      <c r="I1330" s="2">
        <v>91.590408325195313</v>
      </c>
      <c r="J1330" s="5">
        <v>-70.8560562133789</v>
      </c>
    </row>
    <row r="1331">
      <c r="A1331" s="2">
        <v>92.15533447265625</v>
      </c>
      <c r="B1331" s="4">
        <v>3368.437255859375</v>
      </c>
      <c r="E1331" s="2">
        <v>91.644355773925781</v>
      </c>
      <c r="F1331" s="4">
        <v>3426.28076171875</v>
      </c>
      <c r="I1331" s="2">
        <v>91.644355773925781</v>
      </c>
      <c r="J1331" s="5">
        <v>-71.02642822265625</v>
      </c>
    </row>
    <row r="1332">
      <c r="A1332" s="2">
        <v>92.2419204711914</v>
      </c>
      <c r="B1332" s="4">
        <v>3393.05419921875</v>
      </c>
      <c r="E1332" s="2">
        <v>91.69830322265625</v>
      </c>
      <c r="F1332" s="4">
        <v>3422.670166015625</v>
      </c>
      <c r="I1332" s="2">
        <v>91.69830322265625</v>
      </c>
      <c r="J1332" s="5">
        <v>-71.198783874511719</v>
      </c>
    </row>
    <row r="1333">
      <c r="A1333" s="2">
        <v>92.265129089355469</v>
      </c>
      <c r="B1333" s="4">
        <v>3353.95361328125</v>
      </c>
      <c r="E1333" s="2">
        <v>91.752250671386719</v>
      </c>
      <c r="F1333" s="4">
        <v>3419.087646484375</v>
      </c>
      <c r="I1333" s="2">
        <v>91.752250671386719</v>
      </c>
      <c r="J1333" s="5">
        <v>-71.3724594116211</v>
      </c>
    </row>
    <row r="1334">
      <c r="A1334" s="2">
        <v>92.350776672363281</v>
      </c>
      <c r="B1334" s="4">
        <v>3388.84912109375</v>
      </c>
      <c r="E1334" s="2">
        <v>91.806198120117188</v>
      </c>
      <c r="F1334" s="4">
        <v>3415.536376953125</v>
      </c>
      <c r="I1334" s="2">
        <v>91.806198120117188</v>
      </c>
      <c r="J1334" s="5">
        <v>-71.546791076660156</v>
      </c>
    </row>
    <row r="1335">
      <c r="A1335" s="2">
        <v>92.3742446899414</v>
      </c>
      <c r="B1335" s="4">
        <v>3361.947021484375</v>
      </c>
      <c r="E1335" s="2">
        <v>91.860145568847656</v>
      </c>
      <c r="F1335" s="4">
        <v>3412.01123046875</v>
      </c>
      <c r="I1335" s="2">
        <v>91.860145568847656</v>
      </c>
      <c r="J1335" s="5">
        <v>-71.721145629882813</v>
      </c>
    </row>
    <row r="1336">
      <c r="A1336" s="2">
        <v>92.4601058959961</v>
      </c>
      <c r="B1336" s="4">
        <v>3387.695068359375</v>
      </c>
      <c r="E1336" s="2">
        <v>91.914093017578125</v>
      </c>
      <c r="F1336" s="4">
        <v>3408.4970703125</v>
      </c>
      <c r="I1336" s="2">
        <v>91.914093017578125</v>
      </c>
      <c r="J1336" s="5">
        <v>-71.894973754882813</v>
      </c>
    </row>
    <row r="1337">
      <c r="A1337" s="2">
        <v>92.483085632324219</v>
      </c>
      <c r="B1337" s="4">
        <v>3355.646240234375</v>
      </c>
      <c r="E1337" s="2">
        <v>91.9680404663086</v>
      </c>
      <c r="F1337" s="4">
        <v>3404.97119140625</v>
      </c>
      <c r="I1337" s="2">
        <v>91.9680404663086</v>
      </c>
      <c r="J1337" s="5">
        <v>-72.0677719116211</v>
      </c>
    </row>
    <row r="1338">
      <c r="A1338" s="2">
        <v>92.570846557617188</v>
      </c>
      <c r="B1338" s="4">
        <v>3379.3798828125</v>
      </c>
      <c r="E1338" s="2">
        <v>92.0219955444336</v>
      </c>
      <c r="F1338" s="4">
        <v>3401.416259765625</v>
      </c>
      <c r="I1338" s="2">
        <v>92.0219955444336</v>
      </c>
      <c r="J1338" s="5">
        <v>-72.239166259765625</v>
      </c>
    </row>
    <row r="1339">
      <c r="A1339" s="2">
        <v>92.594085693359375</v>
      </c>
      <c r="B1339" s="4">
        <v>3342.68310546875</v>
      </c>
      <c r="E1339" s="2">
        <v>92.075942993164063</v>
      </c>
      <c r="F1339" s="4">
        <v>3397.81982421875</v>
      </c>
      <c r="I1339" s="2">
        <v>92.075942993164063</v>
      </c>
      <c r="J1339" s="5">
        <v>-72.408767700195313</v>
      </c>
    </row>
    <row r="1340">
      <c r="A1340" s="2">
        <v>92.6782455444336</v>
      </c>
      <c r="B1340" s="4">
        <v>3363.854736328125</v>
      </c>
      <c r="E1340" s="2">
        <v>92.129890441894531</v>
      </c>
      <c r="F1340" s="4">
        <v>3394.1796875</v>
      </c>
      <c r="I1340" s="2">
        <v>92.129890441894531</v>
      </c>
      <c r="J1340" s="5">
        <v>-72.576377868652344</v>
      </c>
    </row>
    <row r="1341">
      <c r="A1341" s="2">
        <v>92.701606750488281</v>
      </c>
      <c r="B1341" s="4">
        <v>3337.244873046875</v>
      </c>
      <c r="E1341" s="2">
        <v>92.183837890625</v>
      </c>
      <c r="F1341" s="4">
        <v>3390.497314453125</v>
      </c>
      <c r="I1341" s="2">
        <v>92.183837890625</v>
      </c>
      <c r="J1341" s="5">
        <v>-72.741859436035156</v>
      </c>
    </row>
    <row r="1342">
      <c r="A1342" s="2">
        <v>92.788749694824219</v>
      </c>
      <c r="B1342" s="4">
        <v>3360.932373046875</v>
      </c>
      <c r="E1342" s="2">
        <v>92.237785339355469</v>
      </c>
      <c r="F1342" s="4">
        <v>3386.774169921875</v>
      </c>
      <c r="I1342" s="2">
        <v>92.237785339355469</v>
      </c>
      <c r="J1342" s="5">
        <v>-72.905143737792969</v>
      </c>
    </row>
    <row r="1343">
      <c r="A1343" s="2">
        <v>92.8119125366211</v>
      </c>
      <c r="B1343" s="4">
        <v>3319.20556640625</v>
      </c>
      <c r="E1343" s="2">
        <v>92.291732788085938</v>
      </c>
      <c r="F1343" s="4">
        <v>3383.0009765625</v>
      </c>
      <c r="I1343" s="2">
        <v>92.291732788085938</v>
      </c>
      <c r="J1343" s="5">
        <v>-73.066253662109375</v>
      </c>
    </row>
    <row r="1344">
      <c r="A1344" s="2">
        <v>92.8992919921875</v>
      </c>
      <c r="B1344" s="4">
        <v>3360.529296875</v>
      </c>
      <c r="E1344" s="2">
        <v>92.3456802368164</v>
      </c>
      <c r="F1344" s="4">
        <v>3379.1669921875</v>
      </c>
      <c r="I1344" s="2">
        <v>92.3456802368164</v>
      </c>
      <c r="J1344" s="5">
        <v>-73.225250244140625</v>
      </c>
    </row>
    <row r="1345">
      <c r="A1345" s="2">
        <v>92.922477722167969</v>
      </c>
      <c r="B1345" s="4">
        <v>3314.707763671875</v>
      </c>
      <c r="E1345" s="2">
        <v>92.399627685546875</v>
      </c>
      <c r="F1345" s="4">
        <v>3375.25732421875</v>
      </c>
      <c r="I1345" s="2">
        <v>92.399627685546875</v>
      </c>
      <c r="J1345" s="5">
        <v>-73.3822250366211</v>
      </c>
    </row>
    <row r="1346">
      <c r="A1346" s="2">
        <v>93.009574890136719</v>
      </c>
      <c r="B1346" s="4">
        <v>3355.342529296875</v>
      </c>
      <c r="E1346" s="2">
        <v>92.453575134277344</v>
      </c>
      <c r="F1346" s="4">
        <v>3371.27490234375</v>
      </c>
      <c r="I1346" s="2">
        <v>92.453575134277344</v>
      </c>
      <c r="J1346" s="5">
        <v>-73.523223876953125</v>
      </c>
    </row>
    <row r="1347">
      <c r="A1347" s="2">
        <v>93.0324935913086</v>
      </c>
      <c r="B1347" s="4">
        <v>3313.052490234375</v>
      </c>
      <c r="E1347" s="2">
        <v>92.507522583007813</v>
      </c>
      <c r="F1347" s="4">
        <v>3367.226318359375</v>
      </c>
      <c r="I1347" s="2">
        <v>92.507522583007813</v>
      </c>
      <c r="J1347" s="5">
        <v>-73.65411376953125</v>
      </c>
    </row>
    <row r="1348">
      <c r="A1348" s="2">
        <v>93.118179321289063</v>
      </c>
      <c r="B1348" s="4">
        <v>3338.826904296875</v>
      </c>
      <c r="E1348" s="2">
        <v>92.561477661132813</v>
      </c>
      <c r="F1348" s="4">
        <v>3363.125</v>
      </c>
      <c r="I1348" s="2">
        <v>92.561477661132813</v>
      </c>
      <c r="J1348" s="5">
        <v>-73.778007507324219</v>
      </c>
    </row>
    <row r="1349">
      <c r="A1349" s="2">
        <v>93.141410827636719</v>
      </c>
      <c r="B1349" s="4">
        <v>3300.204345703125</v>
      </c>
      <c r="E1349" s="2">
        <v>92.615425109863281</v>
      </c>
      <c r="F1349" s="4">
        <v>3358.97705078125</v>
      </c>
      <c r="I1349" s="2">
        <v>92.615425109863281</v>
      </c>
      <c r="J1349" s="5">
        <v>-73.897743225097656</v>
      </c>
    </row>
    <row r="1350">
      <c r="A1350" s="2">
        <v>93.227653503417969</v>
      </c>
      <c r="B1350" s="4">
        <v>3324.7822265625</v>
      </c>
      <c r="E1350" s="2">
        <v>92.66937255859375</v>
      </c>
      <c r="F1350" s="4">
        <v>3354.79248046875</v>
      </c>
      <c r="I1350" s="2">
        <v>92.66937255859375</v>
      </c>
      <c r="J1350" s="5">
        <v>-74.0155029296875</v>
      </c>
    </row>
    <row r="1351">
      <c r="A1351" s="2">
        <v>93.250907897949219</v>
      </c>
      <c r="B1351" s="4">
        <v>3278.626220703125</v>
      </c>
      <c r="E1351" s="2">
        <v>92.723320007324219</v>
      </c>
      <c r="F1351" s="4">
        <v>3350.57470703125</v>
      </c>
      <c r="I1351" s="2">
        <v>92.723320007324219</v>
      </c>
      <c r="J1351" s="5">
        <v>-74.132720947265625</v>
      </c>
    </row>
    <row r="1352">
      <c r="A1352" s="2">
        <v>93.3354263305664</v>
      </c>
      <c r="B1352" s="4">
        <v>3328.54052734375</v>
      </c>
      <c r="E1352" s="2">
        <v>92.777267456054688</v>
      </c>
      <c r="F1352" s="4">
        <v>3346.32958984375</v>
      </c>
      <c r="I1352" s="2">
        <v>92.777267456054688</v>
      </c>
      <c r="J1352" s="5">
        <v>-74.250259399414063</v>
      </c>
    </row>
    <row r="1353">
      <c r="A1353" s="2">
        <v>93.36077880859375</v>
      </c>
      <c r="B1353" s="4">
        <v>3287.7880859375</v>
      </c>
      <c r="E1353" s="2">
        <v>92.831214904785156</v>
      </c>
      <c r="F1353" s="4">
        <v>3342.054443359375</v>
      </c>
      <c r="I1353" s="2">
        <v>92.831214904785156</v>
      </c>
      <c r="J1353" s="5">
        <v>-74.3686294555664</v>
      </c>
    </row>
    <row r="1354">
      <c r="A1354" s="2">
        <v>93.447723388671875</v>
      </c>
      <c r="B1354" s="4">
        <v>3310.354248046875</v>
      </c>
      <c r="E1354" s="2">
        <v>92.885162353515625</v>
      </c>
      <c r="F1354" s="4">
        <v>3337.753662109375</v>
      </c>
      <c r="I1354" s="2">
        <v>92.885162353515625</v>
      </c>
      <c r="J1354" s="5">
        <v>-74.488052368164063</v>
      </c>
    </row>
    <row r="1355">
      <c r="A1355" s="2">
        <v>93.470954895019531</v>
      </c>
      <c r="B1355" s="4">
        <v>3270.9345703125</v>
      </c>
      <c r="E1355" s="2">
        <v>92.9391098022461</v>
      </c>
      <c r="F1355" s="4">
        <v>3333.424072265625</v>
      </c>
      <c r="I1355" s="2">
        <v>92.9391098022461</v>
      </c>
      <c r="J1355" s="5">
        <v>-74.6086196899414</v>
      </c>
    </row>
    <row r="1356">
      <c r="A1356" s="2">
        <v>93.555999755859375</v>
      </c>
      <c r="B1356" s="4">
        <v>3305.379150390625</v>
      </c>
      <c r="E1356" s="2">
        <v>92.993057250976563</v>
      </c>
      <c r="F1356" s="4">
        <v>3329.07373046875</v>
      </c>
      <c r="I1356" s="2">
        <v>92.993057250976563</v>
      </c>
      <c r="J1356" s="5">
        <v>-74.730308532714844</v>
      </c>
    </row>
    <row r="1357">
      <c r="A1357" s="2">
        <v>93.582893371582031</v>
      </c>
      <c r="B1357" s="4">
        <v>3265.860595703125</v>
      </c>
      <c r="E1357" s="2">
        <v>93.047004699707031</v>
      </c>
      <c r="F1357" s="4">
        <v>3324.699462890625</v>
      </c>
      <c r="I1357" s="2">
        <v>93.047004699707031</v>
      </c>
      <c r="J1357" s="5">
        <v>-74.853057861328125</v>
      </c>
    </row>
    <row r="1358">
      <c r="A1358" s="2">
        <v>93.665397644042969</v>
      </c>
      <c r="B1358" s="4">
        <v>3290.549560546875</v>
      </c>
      <c r="E1358" s="2">
        <v>93.100959777832031</v>
      </c>
      <c r="F1358" s="4">
        <v>3320.30322265625</v>
      </c>
      <c r="I1358" s="2">
        <v>93.100959777832031</v>
      </c>
      <c r="J1358" s="5">
        <v>-74.976768493652344</v>
      </c>
    </row>
    <row r="1359">
      <c r="A1359" s="2">
        <v>93.688461303710938</v>
      </c>
      <c r="B1359" s="4">
        <v>3259.501953125</v>
      </c>
      <c r="E1359" s="2">
        <v>93.1549072265625</v>
      </c>
      <c r="F1359" s="4">
        <v>3315.880126953125</v>
      </c>
      <c r="I1359" s="2">
        <v>93.1549072265625</v>
      </c>
      <c r="J1359" s="5">
        <v>-75.101280212402344</v>
      </c>
    </row>
    <row r="1360">
      <c r="A1360" s="2">
        <v>93.775146484375</v>
      </c>
      <c r="B1360" s="4">
        <v>3286.375</v>
      </c>
      <c r="E1360" s="2">
        <v>93.208854675292969</v>
      </c>
      <c r="F1360" s="4">
        <v>3311.436767578125</v>
      </c>
      <c r="I1360" s="2">
        <v>93.208854675292969</v>
      </c>
      <c r="J1360" s="5">
        <v>-75.226478576660156</v>
      </c>
    </row>
    <row r="1361">
      <c r="A1361" s="2">
        <v>93.798576354980469</v>
      </c>
      <c r="B1361" s="4">
        <v>3249.583984375</v>
      </c>
      <c r="E1361" s="2">
        <v>93.262802124023438</v>
      </c>
      <c r="F1361" s="4">
        <v>3306.979248046875</v>
      </c>
      <c r="I1361" s="2">
        <v>93.262802124023438</v>
      </c>
      <c r="J1361" s="5">
        <v>-75.352218627929688</v>
      </c>
    </row>
    <row r="1362">
      <c r="A1362" s="2">
        <v>93.884117126464844</v>
      </c>
      <c r="B1362" s="4">
        <v>3280.007568359375</v>
      </c>
      <c r="E1362" s="2">
        <v>93.3167495727539</v>
      </c>
      <c r="F1362" s="4">
        <v>3302.528076171875</v>
      </c>
      <c r="I1362" s="2">
        <v>93.3167495727539</v>
      </c>
      <c r="J1362" s="5">
        <v>-75.478363037109375</v>
      </c>
    </row>
    <row r="1363">
      <c r="A1363" s="2">
        <v>93.9070053100586</v>
      </c>
      <c r="B1363" s="4">
        <v>3246.952392578125</v>
      </c>
      <c r="E1363" s="2">
        <v>93.370697021484375</v>
      </c>
      <c r="F1363" s="4">
        <v>3298.09228515625</v>
      </c>
      <c r="I1363" s="2">
        <v>93.370697021484375</v>
      </c>
      <c r="J1363" s="5">
        <v>-75.6047592163086</v>
      </c>
    </row>
    <row r="1364">
      <c r="A1364" s="2">
        <v>93.992813110351563</v>
      </c>
      <c r="B1364" s="4">
        <v>3267.3896484375</v>
      </c>
      <c r="E1364" s="2">
        <v>93.424644470214844</v>
      </c>
      <c r="F1364" s="4">
        <v>3293.679931640625</v>
      </c>
      <c r="I1364" s="2">
        <v>93.424644470214844</v>
      </c>
      <c r="J1364" s="5">
        <v>-75.731269836425781</v>
      </c>
    </row>
    <row r="1365">
      <c r="A1365" s="2">
        <v>94.01568603515625</v>
      </c>
      <c r="B1365" s="4">
        <v>3234.392333984375</v>
      </c>
      <c r="E1365" s="2">
        <v>93.478591918945313</v>
      </c>
      <c r="F1365" s="4">
        <v>3289.290771484375</v>
      </c>
      <c r="I1365" s="2">
        <v>93.478591918945313</v>
      </c>
      <c r="J1365" s="5">
        <v>-75.857749938964844</v>
      </c>
    </row>
    <row r="1366">
      <c r="A1366" s="2">
        <v>94.0962142944336</v>
      </c>
      <c r="B1366" s="4">
        <v>3253.33935546875</v>
      </c>
      <c r="E1366" s="2">
        <v>93.532539367675781</v>
      </c>
      <c r="F1366" s="4">
        <v>3284.93701171875</v>
      </c>
      <c r="I1366" s="2">
        <v>93.532539367675781</v>
      </c>
      <c r="J1366" s="5">
        <v>-75.984054565429688</v>
      </c>
    </row>
    <row r="1367">
      <c r="A1367" s="2">
        <v>94.117835998535156</v>
      </c>
      <c r="B1367" s="4">
        <v>3221.472412109375</v>
      </c>
      <c r="E1367" s="2">
        <v>93.58648681640625</v>
      </c>
      <c r="F1367" s="4">
        <v>3280.622314453125</v>
      </c>
      <c r="I1367" s="2">
        <v>93.58648681640625</v>
      </c>
      <c r="J1367" s="5">
        <v>-76.110054016113281</v>
      </c>
    </row>
    <row r="1368">
      <c r="A1368" s="2">
        <v>94.199714660644531</v>
      </c>
      <c r="B1368" s="4">
        <v>3259.483642578125</v>
      </c>
      <c r="E1368" s="2">
        <v>93.64044189453125</v>
      </c>
      <c r="F1368" s="4">
        <v>3276.344970703125</v>
      </c>
      <c r="I1368" s="2">
        <v>93.64044189453125</v>
      </c>
      <c r="J1368" s="5">
        <v>-76.235641479492188</v>
      </c>
    </row>
    <row r="1369">
      <c r="A1369" s="2">
        <v>94.220634460449219</v>
      </c>
      <c r="B1369" s="4">
        <v>3220.874267578125</v>
      </c>
      <c r="E1369" s="2">
        <v>93.694389343261719</v>
      </c>
      <c r="F1369" s="4">
        <v>3272.108642578125</v>
      </c>
      <c r="I1369" s="2">
        <v>93.694389343261719</v>
      </c>
      <c r="J1369" s="5">
        <v>-76.360649108886719</v>
      </c>
    </row>
    <row r="1370">
      <c r="A1370" s="2">
        <v>94.29730224609375</v>
      </c>
      <c r="B1370" s="4">
        <v>3238.42919921875</v>
      </c>
      <c r="E1370" s="2">
        <v>93.748336791992188</v>
      </c>
      <c r="F1370" s="4">
        <v>3267.90869140625</v>
      </c>
      <c r="I1370" s="2">
        <v>93.748336791992188</v>
      </c>
      <c r="J1370" s="5">
        <v>-76.484970092773438</v>
      </c>
    </row>
    <row r="1371">
      <c r="A1371" s="2">
        <v>94.318305969238281</v>
      </c>
      <c r="B1371" s="4">
        <v>3207.93359375</v>
      </c>
      <c r="E1371" s="2">
        <v>93.802284240722656</v>
      </c>
      <c r="F1371" s="4">
        <v>3263.733642578125</v>
      </c>
      <c r="I1371" s="2">
        <v>93.802284240722656</v>
      </c>
      <c r="J1371" s="5">
        <v>-76.608489990234375</v>
      </c>
    </row>
    <row r="1372">
      <c r="A1372" s="2">
        <v>94.395843505859375</v>
      </c>
      <c r="B1372" s="4">
        <v>3237.8232421875</v>
      </c>
      <c r="E1372" s="2">
        <v>93.856231689453125</v>
      </c>
      <c r="F1372" s="4">
        <v>3259.587646484375</v>
      </c>
      <c r="I1372" s="2">
        <v>93.856231689453125</v>
      </c>
      <c r="J1372" s="5">
        <v>-76.731094360351563</v>
      </c>
    </row>
    <row r="1373">
      <c r="A1373" s="2">
        <v>94.4157485961914</v>
      </c>
      <c r="B1373" s="4">
        <v>3202.09912109375</v>
      </c>
      <c r="E1373" s="2">
        <v>93.9101791381836</v>
      </c>
      <c r="F1373" s="4">
        <v>3255.48046875</v>
      </c>
      <c r="I1373" s="2">
        <v>93.9101791381836</v>
      </c>
      <c r="J1373" s="5">
        <v>-76.8526840209961</v>
      </c>
    </row>
    <row r="1374">
      <c r="A1374" s="2">
        <v>94.484375</v>
      </c>
      <c r="B1374" s="4">
        <v>3229.390869140625</v>
      </c>
      <c r="E1374" s="2">
        <v>93.964126586914063</v>
      </c>
      <c r="F1374" s="4">
        <v>3251.42138671875</v>
      </c>
      <c r="I1374" s="2">
        <v>93.964126586914063</v>
      </c>
      <c r="J1374" s="5">
        <v>-76.97314453125</v>
      </c>
    </row>
    <row r="1375">
      <c r="A1375" s="2">
        <v>94.504234313964844</v>
      </c>
      <c r="B1375" s="4">
        <v>3193.361328125</v>
      </c>
      <c r="E1375" s="2">
        <v>94.018074035644531</v>
      </c>
      <c r="F1375" s="4">
        <v>3247.405029296875</v>
      </c>
      <c r="I1375" s="2">
        <v>94.018074035644531</v>
      </c>
      <c r="J1375" s="5">
        <v>-77.092399597167969</v>
      </c>
    </row>
    <row r="1376">
      <c r="A1376" s="2">
        <v>94.5669937133789</v>
      </c>
      <c r="B1376" s="4">
        <v>3224.89453125</v>
      </c>
      <c r="E1376" s="2">
        <v>94.072021484375</v>
      </c>
      <c r="F1376" s="4">
        <v>3243.46728515625</v>
      </c>
      <c r="I1376" s="2">
        <v>94.072021484375</v>
      </c>
      <c r="J1376" s="5">
        <v>-77.210365295410156</v>
      </c>
    </row>
    <row r="1377">
      <c r="A1377" s="2">
        <v>94.583992004394531</v>
      </c>
      <c r="B1377" s="4">
        <v>3178.49072265625</v>
      </c>
      <c r="E1377" s="2">
        <v>94.125968933105469</v>
      </c>
      <c r="F1377" s="4">
        <v>3239.48779296875</v>
      </c>
      <c r="I1377" s="2">
        <v>94.125968933105469</v>
      </c>
      <c r="J1377" s="5">
        <v>-77.326957702636719</v>
      </c>
    </row>
    <row r="1378">
      <c r="A1378" s="2">
        <v>94.645843505859375</v>
      </c>
      <c r="B1378" s="4">
        <v>3214.110107421875</v>
      </c>
      <c r="E1378" s="2">
        <v>94.179924011230469</v>
      </c>
      <c r="F1378" s="4">
        <v>3235.471435546875</v>
      </c>
      <c r="I1378" s="2">
        <v>94.179924011230469</v>
      </c>
      <c r="J1378" s="5">
        <v>-77.442131042480469</v>
      </c>
    </row>
    <row r="1379">
      <c r="A1379" s="2">
        <v>94.661636352539063</v>
      </c>
      <c r="B1379" s="4">
        <v>3183.548828125</v>
      </c>
      <c r="E1379" s="2">
        <v>94.233871459960938</v>
      </c>
      <c r="F1379" s="4">
        <v>3231.435546875</v>
      </c>
      <c r="I1379" s="2">
        <v>94.233871459960938</v>
      </c>
      <c r="J1379" s="5">
        <v>-77.5557861328125</v>
      </c>
    </row>
    <row r="1380">
      <c r="A1380" s="2">
        <v>94.715927124023438</v>
      </c>
      <c r="B1380" s="4">
        <v>3210.11083984375</v>
      </c>
      <c r="E1380" s="2">
        <v>94.2878189086914</v>
      </c>
      <c r="F1380" s="4">
        <v>3227.388916015625</v>
      </c>
      <c r="I1380" s="2">
        <v>94.2878189086914</v>
      </c>
      <c r="J1380" s="5">
        <v>-77.667900085449219</v>
      </c>
    </row>
    <row r="1381">
      <c r="A1381" s="2">
        <v>94.730415344238281</v>
      </c>
      <c r="B1381" s="4">
        <v>3177.5361328125</v>
      </c>
      <c r="E1381" s="2">
        <v>94.341766357421875</v>
      </c>
      <c r="F1381" s="4">
        <v>3223.337158203125</v>
      </c>
      <c r="I1381" s="2">
        <v>94.341766357421875</v>
      </c>
      <c r="J1381" s="5">
        <v>-77.7784194946289</v>
      </c>
    </row>
    <row r="1382">
      <c r="A1382" s="2">
        <v>94.78253173828125</v>
      </c>
      <c r="B1382" s="4">
        <v>3215.420654296875</v>
      </c>
      <c r="E1382" s="2">
        <v>94.395713806152344</v>
      </c>
      <c r="F1382" s="4">
        <v>3219.28271484375</v>
      </c>
      <c r="I1382" s="2">
        <v>94.395713806152344</v>
      </c>
      <c r="J1382" s="5">
        <v>-77.887298583984375</v>
      </c>
    </row>
    <row r="1383">
      <c r="A1383" s="2">
        <v>94.79461669921875</v>
      </c>
      <c r="B1383" s="4">
        <v>3174.43310546875</v>
      </c>
      <c r="E1383" s="2">
        <v>94.449661254882813</v>
      </c>
      <c r="F1383" s="4">
        <v>3215.2275390625</v>
      </c>
      <c r="I1383" s="2">
        <v>94.449661254882813</v>
      </c>
      <c r="J1383" s="5">
        <v>-77.994522094726563</v>
      </c>
    </row>
    <row r="1384">
      <c r="A1384" s="2">
        <v>94.838752746582031</v>
      </c>
      <c r="B1384" s="4">
        <v>3197.656982421875</v>
      </c>
      <c r="E1384" s="2">
        <v>94.503608703613281</v>
      </c>
      <c r="F1384" s="4">
        <v>3211.17138671875</v>
      </c>
      <c r="I1384" s="2">
        <v>94.503608703613281</v>
      </c>
      <c r="J1384" s="5">
        <v>-78.100051879882813</v>
      </c>
    </row>
    <row r="1385">
      <c r="A1385" s="2">
        <v>94.8502426147461</v>
      </c>
      <c r="B1385" s="4">
        <v>3171.73486328125</v>
      </c>
      <c r="E1385" s="2">
        <v>94.55755615234375</v>
      </c>
      <c r="F1385" s="4">
        <v>3207.1142578125</v>
      </c>
      <c r="I1385" s="2">
        <v>94.55755615234375</v>
      </c>
      <c r="J1385" s="5">
        <v>-78.2038803100586</v>
      </c>
    </row>
    <row r="1386">
      <c r="A1386" s="2">
        <v>94.88909912109375</v>
      </c>
      <c r="B1386" s="4">
        <v>3193.2578125</v>
      </c>
      <c r="E1386" s="2">
        <v>94.611503601074219</v>
      </c>
      <c r="F1386" s="4">
        <v>3203.056640625</v>
      </c>
      <c r="I1386" s="2">
        <v>94.611503601074219</v>
      </c>
      <c r="J1386" s="5">
        <v>-78.305992126464844</v>
      </c>
    </row>
    <row r="1387">
      <c r="A1387" s="2">
        <v>94.897956848144531</v>
      </c>
      <c r="B1387" s="4">
        <v>3169.7705078125</v>
      </c>
      <c r="E1387" s="2">
        <v>94.665451049804688</v>
      </c>
      <c r="F1387" s="4">
        <v>3198.998291015625</v>
      </c>
      <c r="I1387" s="2">
        <v>94.665451049804688</v>
      </c>
      <c r="J1387" s="5">
        <v>-78.406379699707031</v>
      </c>
    </row>
    <row r="1388">
      <c r="A1388" s="2">
        <v>94.928398132324219</v>
      </c>
      <c r="B1388" s="4">
        <v>3197.88037109375</v>
      </c>
      <c r="E1388" s="2">
        <v>94.719406127929688</v>
      </c>
      <c r="F1388" s="4">
        <v>3194.93896484375</v>
      </c>
      <c r="I1388" s="2">
        <v>94.719406127929688</v>
      </c>
      <c r="J1388" s="5">
        <v>-78.505058288574219</v>
      </c>
    </row>
    <row r="1389">
      <c r="A1389" s="2">
        <v>94.935997009277344</v>
      </c>
      <c r="B1389" s="4">
        <v>3166.1455078125</v>
      </c>
      <c r="E1389" s="2">
        <v>94.773353576660156</v>
      </c>
      <c r="F1389" s="4">
        <v>3190.88037109375</v>
      </c>
      <c r="I1389" s="2">
        <v>94.773353576660156</v>
      </c>
      <c r="J1389" s="5">
        <v>-78.602020263671875</v>
      </c>
    </row>
    <row r="1390">
      <c r="A1390" s="2">
        <v>94.959648132324219</v>
      </c>
      <c r="B1390" s="4">
        <v>3187.81640625</v>
      </c>
      <c r="E1390" s="2">
        <v>94.827301025390625</v>
      </c>
      <c r="F1390" s="4">
        <v>3186.822265625</v>
      </c>
      <c r="I1390" s="2">
        <v>94.827301025390625</v>
      </c>
      <c r="J1390" s="5">
        <v>-78.697280883789063</v>
      </c>
    </row>
    <row r="1391">
      <c r="A1391" s="2">
        <v>94.965728759765625</v>
      </c>
      <c r="B1391" s="4">
        <v>3165.5771484375</v>
      </c>
      <c r="E1391" s="2">
        <v>94.8812484741211</v>
      </c>
      <c r="F1391" s="4">
        <v>3182.763671875</v>
      </c>
      <c r="I1391" s="2">
        <v>94.8812484741211</v>
      </c>
      <c r="J1391" s="5">
        <v>-78.7908706665039</v>
      </c>
    </row>
    <row r="1392">
      <c r="A1392" s="2">
        <v>94.985595703125</v>
      </c>
      <c r="B1392" s="4">
        <v>3198.95654296875</v>
      </c>
      <c r="E1392" s="2">
        <v>94.935195922851563</v>
      </c>
      <c r="F1392" s="4">
        <v>3178.7021484375</v>
      </c>
      <c r="I1392" s="2">
        <v>94.935195922851563</v>
      </c>
      <c r="J1392" s="5">
        <v>-78.882820129394531</v>
      </c>
    </row>
    <row r="1393">
      <c r="A1393" s="2">
        <v>94.989143371582031</v>
      </c>
      <c r="B1393" s="4">
        <v>3162.4853515625</v>
      </c>
      <c r="E1393" s="2">
        <v>94.989143371582031</v>
      </c>
      <c r="F1393" s="4">
        <v>3174.635986328125</v>
      </c>
      <c r="I1393" s="2">
        <v>94.989143371582031</v>
      </c>
      <c r="J1393" s="5">
        <v>-78.973152160644531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20.001132965087891</v>
      </c>
      <c r="B3" s="4">
        <v>3056.8916015625</v>
      </c>
      <c r="E3" s="2">
        <v>20.001132965087891</v>
      </c>
      <c r="F3" s="4">
        <v>3053.873779296875</v>
      </c>
      <c r="I3" s="2">
        <v>20.001132965087891</v>
      </c>
      <c r="J3" s="5">
        <v>-47.680587768554688</v>
      </c>
    </row>
    <row r="4">
      <c r="A4" s="2">
        <v>20.003358840942383</v>
      </c>
      <c r="B4" s="4">
        <v>3046.744384765625</v>
      </c>
      <c r="E4" s="2">
        <v>20.055080413818359</v>
      </c>
      <c r="F4" s="4">
        <v>3051.142578125</v>
      </c>
      <c r="I4" s="2">
        <v>20.055080413818359</v>
      </c>
      <c r="J4" s="5">
        <v>-47.561710357666016</v>
      </c>
    </row>
    <row r="5">
      <c r="A5" s="2">
        <v>20.0048770904541</v>
      </c>
      <c r="B5" s="4">
        <v>3055.56640625</v>
      </c>
      <c r="E5" s="2">
        <v>20.109029769897461</v>
      </c>
      <c r="F5" s="4">
        <v>3048.416259765625</v>
      </c>
      <c r="I5" s="2">
        <v>20.109029769897461</v>
      </c>
      <c r="J5" s="5">
        <v>-47.443695068359375</v>
      </c>
    </row>
    <row r="6">
      <c r="A6" s="2">
        <v>20.012222290039063</v>
      </c>
      <c r="B6" s="4">
        <v>3052.01513671875</v>
      </c>
      <c r="E6" s="2">
        <v>20.16297721862793</v>
      </c>
      <c r="F6" s="4">
        <v>3045.696044921875</v>
      </c>
      <c r="I6" s="2">
        <v>20.16297721862793</v>
      </c>
      <c r="J6" s="5">
        <v>-47.326580047607422</v>
      </c>
    </row>
    <row r="7">
      <c r="A7" s="2">
        <v>20.015012741088867</v>
      </c>
      <c r="B7" s="4">
        <v>3041.22705078125</v>
      </c>
      <c r="E7" s="2">
        <v>20.216926574707031</v>
      </c>
      <c r="F7" s="4">
        <v>3042.981689453125</v>
      </c>
      <c r="I7" s="2">
        <v>20.216926574707031</v>
      </c>
      <c r="J7" s="5">
        <v>-47.210395812988281</v>
      </c>
    </row>
    <row r="8">
      <c r="A8" s="2">
        <v>20.032955169677734</v>
      </c>
      <c r="B8" s="4">
        <v>3053.800537109375</v>
      </c>
      <c r="E8" s="2">
        <v>20.2708740234375</v>
      </c>
      <c r="F8" s="4">
        <v>3040.27392578125</v>
      </c>
      <c r="I8" s="2">
        <v>20.2708740234375</v>
      </c>
      <c r="J8" s="5">
        <v>-47.095176696777344</v>
      </c>
    </row>
    <row r="9">
      <c r="A9" s="2">
        <v>20.03887939453125</v>
      </c>
      <c r="B9" s="4">
        <v>3046.90283203125</v>
      </c>
      <c r="E9" s="2">
        <v>20.324821472167969</v>
      </c>
      <c r="F9" s="4">
        <v>3037.572021484375</v>
      </c>
      <c r="I9" s="2">
        <v>20.324821472167969</v>
      </c>
      <c r="J9" s="5">
        <v>-46.9809455871582</v>
      </c>
    </row>
    <row r="10">
      <c r="A10" s="2">
        <v>20.061786651611328</v>
      </c>
      <c r="B10" s="4">
        <v>3048.528564453125</v>
      </c>
      <c r="E10" s="2">
        <v>20.37877082824707</v>
      </c>
      <c r="F10" s="4">
        <v>3034.87548828125</v>
      </c>
      <c r="I10" s="2">
        <v>20.37877082824707</v>
      </c>
      <c r="J10" s="5">
        <v>-46.867733001708984</v>
      </c>
    </row>
    <row r="11">
      <c r="A11" s="2">
        <v>20.069568634033203</v>
      </c>
      <c r="B11" s="4">
        <v>3047.15380859375</v>
      </c>
      <c r="E11" s="2">
        <v>20.432718276977539</v>
      </c>
      <c r="F11" s="4">
        <v>3032.18408203125</v>
      </c>
      <c r="I11" s="2">
        <v>20.432718276977539</v>
      </c>
      <c r="J11" s="5">
        <v>-46.755569458007813</v>
      </c>
    </row>
    <row r="12">
      <c r="A12" s="2">
        <v>20.102018356323242</v>
      </c>
      <c r="B12" s="4">
        <v>3044.780029296875</v>
      </c>
      <c r="E12" s="2">
        <v>20.486667633056641</v>
      </c>
      <c r="F12" s="4">
        <v>3029.4970703125</v>
      </c>
      <c r="I12" s="2">
        <v>20.486667633056641</v>
      </c>
      <c r="J12" s="5">
        <v>-46.644466400146484</v>
      </c>
    </row>
    <row r="13">
      <c r="A13" s="2">
        <v>20.11126708984375</v>
      </c>
      <c r="B13" s="4">
        <v>3050.0966796875</v>
      </c>
      <c r="E13" s="2">
        <v>20.540615081787109</v>
      </c>
      <c r="F13" s="4">
        <v>3026.81396484375</v>
      </c>
      <c r="I13" s="2">
        <v>20.540615081787109</v>
      </c>
      <c r="J13" s="5">
        <v>-46.534461975097656</v>
      </c>
    </row>
    <row r="14">
      <c r="A14" s="2">
        <v>20.149332046508789</v>
      </c>
      <c r="B14" s="4">
        <v>3035.756591796875</v>
      </c>
      <c r="E14" s="2">
        <v>20.594562530517578</v>
      </c>
      <c r="F14" s="4">
        <v>3024.134521484375</v>
      </c>
      <c r="I14" s="2">
        <v>20.594562530517578</v>
      </c>
      <c r="J14" s="5">
        <v>-46.425563812255859</v>
      </c>
    </row>
    <row r="15">
      <c r="A15" s="2">
        <v>20.160327911376953</v>
      </c>
      <c r="B15" s="4">
        <v>3049.945068359375</v>
      </c>
      <c r="E15" s="2">
        <v>20.64851188659668</v>
      </c>
      <c r="F15" s="4">
        <v>3021.4580078125</v>
      </c>
      <c r="I15" s="2">
        <v>20.64851188659668</v>
      </c>
      <c r="J15" s="5">
        <v>-46.317787170410156</v>
      </c>
    </row>
    <row r="16">
      <c r="A16" s="2">
        <v>20.202337265014648</v>
      </c>
      <c r="B16" s="4">
        <v>3031.41064453125</v>
      </c>
      <c r="E16" s="2">
        <v>20.702459335327148</v>
      </c>
      <c r="F16" s="4">
        <v>3018.783935546875</v>
      </c>
      <c r="I16" s="2">
        <v>20.702459335327148</v>
      </c>
      <c r="J16" s="5">
        <v>-46.211147308349609</v>
      </c>
    </row>
    <row r="17">
      <c r="A17" s="2">
        <v>20.214933395385742</v>
      </c>
      <c r="B17" s="4">
        <v>3049.323974609375</v>
      </c>
      <c r="E17" s="2">
        <v>20.75640869140625</v>
      </c>
      <c r="F17" s="4">
        <v>3016.11083984375</v>
      </c>
      <c r="I17" s="2">
        <v>20.75640869140625</v>
      </c>
      <c r="J17" s="5">
        <v>-46.105640411376953</v>
      </c>
    </row>
    <row r="18">
      <c r="A18" s="2">
        <v>20.264379501342773</v>
      </c>
      <c r="B18" s="4">
        <v>3040.88134765625</v>
      </c>
      <c r="E18" s="2">
        <v>20.810356140136719</v>
      </c>
      <c r="F18" s="4">
        <v>3013.43798828125</v>
      </c>
      <c r="I18" s="2">
        <v>20.810356140136719</v>
      </c>
      <c r="J18" s="5">
        <v>-46.00128173828125</v>
      </c>
    </row>
    <row r="19">
      <c r="A19" s="2">
        <v>20.281705856323242</v>
      </c>
      <c r="B19" s="4">
        <v>3034.1416015625</v>
      </c>
      <c r="E19" s="2">
        <v>20.864303588867188</v>
      </c>
      <c r="F19" s="4">
        <v>3010.764892578125</v>
      </c>
      <c r="I19" s="2">
        <v>20.864303588867188</v>
      </c>
      <c r="J19" s="5">
        <v>-45.8980598449707</v>
      </c>
    </row>
    <row r="20">
      <c r="A20" s="2">
        <v>20.336246490478516</v>
      </c>
      <c r="B20" s="4">
        <v>3040.74951171875</v>
      </c>
      <c r="E20" s="2">
        <v>20.918252944946289</v>
      </c>
      <c r="F20" s="4">
        <v>3008.095458984375</v>
      </c>
      <c r="I20" s="2">
        <v>20.918252944946289</v>
      </c>
      <c r="J20" s="5">
        <v>-45.795963287353516</v>
      </c>
    </row>
    <row r="21">
      <c r="A21" s="2">
        <v>20.352090835571289</v>
      </c>
      <c r="B21" s="4">
        <v>3036.66162109375</v>
      </c>
      <c r="E21" s="2">
        <v>20.972200393676758</v>
      </c>
      <c r="F21" s="4">
        <v>3005.44580078125</v>
      </c>
      <c r="I21" s="2">
        <v>20.972200393676758</v>
      </c>
      <c r="J21" s="5">
        <v>-45.694984436035156</v>
      </c>
    </row>
    <row r="22">
      <c r="A22" s="2">
        <v>20.412425994873047</v>
      </c>
      <c r="B22" s="4">
        <v>3029.25390625</v>
      </c>
      <c r="E22" s="2">
        <v>21.026149749755859</v>
      </c>
      <c r="F22" s="4">
        <v>3002.888671875</v>
      </c>
      <c r="I22" s="2">
        <v>21.026149749755859</v>
      </c>
      <c r="J22" s="5">
        <v>-45.5950927734375</v>
      </c>
    </row>
    <row r="23">
      <c r="A23" s="2">
        <v>20.428964614868164</v>
      </c>
      <c r="B23" s="4">
        <v>3028.386474609375</v>
      </c>
      <c r="E23" s="2">
        <v>21.080097198486328</v>
      </c>
      <c r="F23" s="4">
        <v>3000.35302734375</v>
      </c>
      <c r="I23" s="2">
        <v>21.080097198486328</v>
      </c>
      <c r="J23" s="5">
        <v>-45.496265411376953</v>
      </c>
    </row>
    <row r="24">
      <c r="A24" s="2">
        <v>20.494575500488281</v>
      </c>
      <c r="B24" s="4">
        <v>3026.5517578125</v>
      </c>
      <c r="E24" s="2">
        <v>21.134044647216797</v>
      </c>
      <c r="F24" s="4">
        <v>2997.844482421875</v>
      </c>
      <c r="I24" s="2">
        <v>21.134044647216797</v>
      </c>
      <c r="J24" s="5">
        <v>-45.398464202880859</v>
      </c>
    </row>
    <row r="25">
      <c r="A25" s="2">
        <v>20.512538909912109</v>
      </c>
      <c r="B25" s="4">
        <v>3030.272705078125</v>
      </c>
      <c r="E25" s="2">
        <v>21.1879940032959</v>
      </c>
      <c r="F25" s="4">
        <v>2995.367919921875</v>
      </c>
      <c r="I25" s="2">
        <v>21.1879940032959</v>
      </c>
      <c r="J25" s="5">
        <v>-45.301643371582031</v>
      </c>
    </row>
    <row r="26">
      <c r="A26" s="2">
        <v>20.583251953125</v>
      </c>
      <c r="B26" s="4">
        <v>3026.020751953125</v>
      </c>
      <c r="E26" s="2">
        <v>21.241941452026367</v>
      </c>
      <c r="F26" s="4">
        <v>2992.9267578125</v>
      </c>
      <c r="I26" s="2">
        <v>21.241941452026367</v>
      </c>
      <c r="J26" s="5">
        <v>-45.205757141113281</v>
      </c>
    </row>
    <row r="27">
      <c r="A27" s="2">
        <v>20.602296829223633</v>
      </c>
      <c r="B27" s="4">
        <v>3024.407470703125</v>
      </c>
      <c r="E27" s="2">
        <v>21.295890808105469</v>
      </c>
      <c r="F27" s="4">
        <v>2990.52197265625</v>
      </c>
      <c r="I27" s="2">
        <v>21.295890808105469</v>
      </c>
      <c r="J27" s="5">
        <v>-45.110752105712891</v>
      </c>
    </row>
    <row r="28">
      <c r="A28" s="2">
        <v>20.674758911132813</v>
      </c>
      <c r="B28" s="4">
        <v>3015.62890625</v>
      </c>
      <c r="E28" s="2">
        <v>21.349838256835938</v>
      </c>
      <c r="F28" s="4">
        <v>2988.152099609375</v>
      </c>
      <c r="I28" s="2">
        <v>21.349838256835938</v>
      </c>
      <c r="J28" s="5">
        <v>-45.016567230224609</v>
      </c>
    </row>
    <row r="29">
      <c r="A29" s="2">
        <v>20.695270538330078</v>
      </c>
      <c r="B29" s="4">
        <v>3020.9833984375</v>
      </c>
      <c r="E29" s="2">
        <v>21.403785705566406</v>
      </c>
      <c r="F29" s="4">
        <v>2985.816650390625</v>
      </c>
      <c r="I29" s="2">
        <v>21.403785705566406</v>
      </c>
      <c r="J29" s="5">
        <v>-44.923145294189453</v>
      </c>
    </row>
    <row r="30">
      <c r="A30" s="2">
        <v>20.774795532226563</v>
      </c>
      <c r="B30" s="4">
        <v>3009.03515625</v>
      </c>
      <c r="E30" s="2">
        <v>21.457735061645508</v>
      </c>
      <c r="F30" s="4">
        <v>2983.51416015625</v>
      </c>
      <c r="I30" s="2">
        <v>21.457735061645508</v>
      </c>
      <c r="J30" s="5">
        <v>-44.830406188964844</v>
      </c>
    </row>
    <row r="31">
      <c r="A31" s="2">
        <v>20.796031951904297</v>
      </c>
      <c r="B31" s="4">
        <v>3016.549560546875</v>
      </c>
      <c r="E31" s="2">
        <v>21.511682510375977</v>
      </c>
      <c r="F31" s="4">
        <v>2981.240966796875</v>
      </c>
      <c r="I31" s="2">
        <v>21.511682510375977</v>
      </c>
      <c r="J31" s="5">
        <v>-44.738288879394531</v>
      </c>
    </row>
    <row r="32">
      <c r="A32" s="2">
        <v>20.875703811645508</v>
      </c>
      <c r="B32" s="4">
        <v>3006.134033203125</v>
      </c>
      <c r="E32" s="2">
        <v>21.565631866455078</v>
      </c>
      <c r="F32" s="4">
        <v>2978.99267578125</v>
      </c>
      <c r="I32" s="2">
        <v>21.565631866455078</v>
      </c>
      <c r="J32" s="5">
        <v>-44.646709442138672</v>
      </c>
    </row>
    <row r="33">
      <c r="A33" s="2">
        <v>20.898990631103516</v>
      </c>
      <c r="B33" s="4">
        <v>3005.264404296875</v>
      </c>
      <c r="E33" s="2">
        <v>21.619579315185547</v>
      </c>
      <c r="F33" s="4">
        <v>2976.766357421875</v>
      </c>
      <c r="I33" s="2">
        <v>21.619579315185547</v>
      </c>
      <c r="J33" s="5">
        <v>-44.555587768554688</v>
      </c>
    </row>
    <row r="34">
      <c r="A34" s="2">
        <v>20.980903625488281</v>
      </c>
      <c r="B34" s="4">
        <v>3004.64208984375</v>
      </c>
      <c r="E34" s="2">
        <v>21.673526763916016</v>
      </c>
      <c r="F34" s="4">
        <v>2974.5546875</v>
      </c>
      <c r="I34" s="2">
        <v>21.673526763916016</v>
      </c>
      <c r="J34" s="5">
        <v>-44.4648323059082</v>
      </c>
    </row>
    <row r="35">
      <c r="A35" s="2">
        <v>21.002834320068359</v>
      </c>
      <c r="B35" s="4">
        <v>3009.088623046875</v>
      </c>
      <c r="E35" s="2">
        <v>21.727476119995117</v>
      </c>
      <c r="F35" s="4">
        <v>2972.348876953125</v>
      </c>
      <c r="I35" s="2">
        <v>21.727476119995117</v>
      </c>
      <c r="J35" s="5">
        <v>-44.374355316162109</v>
      </c>
    </row>
    <row r="36">
      <c r="A36" s="2">
        <v>21.086503982543945</v>
      </c>
      <c r="B36" s="4">
        <v>2993.2294921875</v>
      </c>
      <c r="E36" s="2">
        <v>21.781423568725586</v>
      </c>
      <c r="F36" s="4">
        <v>2970.139892578125</v>
      </c>
      <c r="I36" s="2">
        <v>21.781423568725586</v>
      </c>
      <c r="J36" s="5">
        <v>-44.284053802490234</v>
      </c>
    </row>
    <row r="37">
      <c r="A37" s="2">
        <v>21.111919403076172</v>
      </c>
      <c r="B37" s="4">
        <v>2993.994140625</v>
      </c>
      <c r="E37" s="2">
        <v>21.835372924804688</v>
      </c>
      <c r="F37" s="4">
        <v>2967.91748046875</v>
      </c>
      <c r="I37" s="2">
        <v>21.835372924804688</v>
      </c>
      <c r="J37" s="5">
        <v>-44.193820953369141</v>
      </c>
    </row>
    <row r="38">
      <c r="A38" s="2">
        <v>21.195817947387695</v>
      </c>
      <c r="B38" s="4">
        <v>2998.728271484375</v>
      </c>
      <c r="E38" s="2">
        <v>21.889320373535156</v>
      </c>
      <c r="F38" s="4">
        <v>2965.677490234375</v>
      </c>
      <c r="I38" s="2">
        <v>21.889320373535156</v>
      </c>
      <c r="J38" s="5">
        <v>-44.103546142578125</v>
      </c>
    </row>
    <row r="39">
      <c r="A39" s="2">
        <v>21.219663619995117</v>
      </c>
      <c r="B39" s="4">
        <v>2999.808837890625</v>
      </c>
      <c r="E39" s="2">
        <v>21.943267822265625</v>
      </c>
      <c r="F39" s="4">
        <v>2963.42138671875</v>
      </c>
      <c r="I39" s="2">
        <v>21.943267822265625</v>
      </c>
      <c r="J39" s="5">
        <v>-44.013099670410156</v>
      </c>
    </row>
    <row r="40">
      <c r="A40" s="2">
        <v>21.305751800537109</v>
      </c>
      <c r="B40" s="4">
        <v>2991.07763671875</v>
      </c>
      <c r="E40" s="2">
        <v>21.997217178344727</v>
      </c>
      <c r="F40" s="4">
        <v>2961.15673828125</v>
      </c>
      <c r="I40" s="2">
        <v>21.997217178344727</v>
      </c>
      <c r="J40" s="5">
        <v>-43.922344207763672</v>
      </c>
    </row>
    <row r="41">
      <c r="A41" s="2">
        <v>21.328824996948242</v>
      </c>
      <c r="B41" s="4">
        <v>2991.86181640625</v>
      </c>
      <c r="E41" s="2">
        <v>22.051164627075195</v>
      </c>
      <c r="F41" s="4">
        <v>2958.894775390625</v>
      </c>
      <c r="I41" s="2">
        <v>22.051164627075195</v>
      </c>
      <c r="J41" s="5">
        <v>-43.831142425537109</v>
      </c>
    </row>
    <row r="42">
      <c r="A42" s="2">
        <v>21.416515350341797</v>
      </c>
      <c r="B42" s="4">
        <v>2982.4638671875</v>
      </c>
      <c r="E42" s="2">
        <v>22.105113983154297</v>
      </c>
      <c r="F42" s="4">
        <v>2956.65283203125</v>
      </c>
      <c r="I42" s="2">
        <v>22.105113983154297</v>
      </c>
      <c r="J42" s="5">
        <v>-43.739345550537109</v>
      </c>
    </row>
    <row r="43">
      <c r="A43" s="2">
        <v>21.439701080322266</v>
      </c>
      <c r="B43" s="4">
        <v>2984.9375</v>
      </c>
      <c r="E43" s="2">
        <v>22.159061431884766</v>
      </c>
      <c r="F43" s="4">
        <v>2954.441162109375</v>
      </c>
      <c r="I43" s="2">
        <v>22.159061431884766</v>
      </c>
      <c r="J43" s="5">
        <v>-43.646816253662109</v>
      </c>
    </row>
    <row r="44">
      <c r="A44" s="2">
        <v>21.527921676635742</v>
      </c>
      <c r="B44" s="4">
        <v>2977.983154296875</v>
      </c>
      <c r="E44" s="2">
        <v>22.213008880615234</v>
      </c>
      <c r="F44" s="4">
        <v>2952.257080078125</v>
      </c>
      <c r="I44" s="2">
        <v>22.213008880615234</v>
      </c>
      <c r="J44" s="5">
        <v>-43.553436279296875</v>
      </c>
    </row>
    <row r="45">
      <c r="A45" s="2">
        <v>21.551395416259766</v>
      </c>
      <c r="B45" s="4">
        <v>2982.280517578125</v>
      </c>
      <c r="E45" s="2">
        <v>22.266958236694336</v>
      </c>
      <c r="F45" s="4">
        <v>2950.093994140625</v>
      </c>
      <c r="I45" s="2">
        <v>22.266958236694336</v>
      </c>
      <c r="J45" s="5">
        <v>-43.459129333496094</v>
      </c>
    </row>
    <row r="46">
      <c r="A46" s="2">
        <v>21.637269973754883</v>
      </c>
      <c r="B46" s="4">
        <v>2971.824462890625</v>
      </c>
      <c r="E46" s="2">
        <v>22.320905685424805</v>
      </c>
      <c r="F46" s="4">
        <v>2947.94677734375</v>
      </c>
      <c r="I46" s="2">
        <v>22.320905685424805</v>
      </c>
      <c r="J46" s="5">
        <v>-43.363937377929688</v>
      </c>
    </row>
    <row r="47">
      <c r="A47" s="2">
        <v>21.660266876220703</v>
      </c>
      <c r="B47" s="4">
        <v>2973.98046875</v>
      </c>
      <c r="E47" s="2">
        <v>22.374855041503906</v>
      </c>
      <c r="F47" s="4">
        <v>2945.807861328125</v>
      </c>
      <c r="I47" s="2">
        <v>22.374855041503906</v>
      </c>
      <c r="J47" s="5">
        <v>-43.268070220947266</v>
      </c>
    </row>
    <row r="48">
      <c r="A48" s="2">
        <v>21.744047164916992</v>
      </c>
      <c r="B48" s="4">
        <v>2969.366455078125</v>
      </c>
      <c r="E48" s="2">
        <v>22.428802490234375</v>
      </c>
      <c r="F48" s="4">
        <v>2943.667236328125</v>
      </c>
      <c r="I48" s="2">
        <v>22.428802490234375</v>
      </c>
      <c r="J48" s="5">
        <v>-43.172046661376953</v>
      </c>
    </row>
    <row r="49">
      <c r="A49" s="2">
        <v>21.766813278198242</v>
      </c>
      <c r="B49" s="4">
        <v>2970.067626953125</v>
      </c>
      <c r="E49" s="2">
        <v>22.482749938964844</v>
      </c>
      <c r="F49" s="4">
        <v>2941.51171875</v>
      </c>
      <c r="I49" s="2">
        <v>22.482749938964844</v>
      </c>
      <c r="J49" s="5">
        <v>-43.076824188232422</v>
      </c>
    </row>
    <row r="50">
      <c r="A50" s="2">
        <v>21.854133605957031</v>
      </c>
      <c r="B50" s="4">
        <v>2962.69091796875</v>
      </c>
      <c r="E50" s="2">
        <v>22.536699295043945</v>
      </c>
      <c r="F50" s="4">
        <v>2939.33203125</v>
      </c>
      <c r="I50" s="2">
        <v>22.536699295043945</v>
      </c>
      <c r="J50" s="5">
        <v>-42.983909606933594</v>
      </c>
    </row>
    <row r="51">
      <c r="A51" s="2">
        <v>21.877038955688477</v>
      </c>
      <c r="B51" s="4">
        <v>2961.794921875</v>
      </c>
      <c r="E51" s="2">
        <v>22.590646743774414</v>
      </c>
      <c r="F51" s="4">
        <v>2937.122802734375</v>
      </c>
      <c r="I51" s="2">
        <v>22.590646743774414</v>
      </c>
      <c r="J51" s="5">
        <v>-42.895225524902344</v>
      </c>
    </row>
    <row r="52">
      <c r="A52" s="2">
        <v>21.964599609375</v>
      </c>
      <c r="B52" s="4">
        <v>2962.46044921875</v>
      </c>
      <c r="E52" s="2">
        <v>22.644596099853516</v>
      </c>
      <c r="F52" s="4">
        <v>2934.88427734375</v>
      </c>
      <c r="I52" s="2">
        <v>22.644596099853516</v>
      </c>
      <c r="J52" s="5">
        <v>-42.840763092041016</v>
      </c>
    </row>
    <row r="53">
      <c r="A53" s="2">
        <v>21.988069534301758</v>
      </c>
      <c r="B53" s="4">
        <v>2965.633056640625</v>
      </c>
      <c r="E53" s="2">
        <v>22.698543548583984</v>
      </c>
      <c r="F53" s="4">
        <v>2932.621826171875</v>
      </c>
      <c r="I53" s="2">
        <v>22.698543548583984</v>
      </c>
      <c r="J53" s="5">
        <v>-42.789012908935547</v>
      </c>
    </row>
    <row r="54">
      <c r="A54" s="2">
        <v>22.073902130126953</v>
      </c>
      <c r="B54" s="4">
        <v>2962.619873046875</v>
      </c>
      <c r="E54" s="2">
        <v>22.752490997314453</v>
      </c>
      <c r="F54" s="4">
        <v>2930.342529296875</v>
      </c>
      <c r="I54" s="2">
        <v>22.752490997314453</v>
      </c>
      <c r="J54" s="5">
        <v>-42.740142822265625</v>
      </c>
    </row>
    <row r="55">
      <c r="A55" s="2">
        <v>22.097110748291016</v>
      </c>
      <c r="B55" s="4">
        <v>2959.531982421875</v>
      </c>
      <c r="E55" s="2">
        <v>22.806440353393555</v>
      </c>
      <c r="F55" s="4">
        <v>2928.052978515625</v>
      </c>
      <c r="I55" s="2">
        <v>22.806440353393555</v>
      </c>
      <c r="J55" s="5">
        <v>-42.694332122802734</v>
      </c>
    </row>
    <row r="56">
      <c r="A56" s="2">
        <v>22.182544708251953</v>
      </c>
      <c r="B56" s="4">
        <v>2950.593505859375</v>
      </c>
      <c r="E56" s="2">
        <v>22.860387802124023</v>
      </c>
      <c r="F56" s="4">
        <v>2925.760986328125</v>
      </c>
      <c r="I56" s="2">
        <v>22.860387802124023</v>
      </c>
      <c r="J56" s="5">
        <v>-42.6517448425293</v>
      </c>
    </row>
    <row r="57">
      <c r="A57" s="2">
        <v>22.206024169921875</v>
      </c>
      <c r="B57" s="4">
        <v>2950.966064453125</v>
      </c>
      <c r="E57" s="2">
        <v>22.914337158203125</v>
      </c>
      <c r="F57" s="4">
        <v>2923.46826171875</v>
      </c>
      <c r="I57" s="2">
        <v>22.914337158203125</v>
      </c>
      <c r="J57" s="5">
        <v>-42.612525939941406</v>
      </c>
    </row>
    <row r="58">
      <c r="A58" s="2">
        <v>22.292629241943359</v>
      </c>
      <c r="B58" s="4">
        <v>2954.483642578125</v>
      </c>
      <c r="E58" s="2">
        <v>22.968284606933594</v>
      </c>
      <c r="F58" s="4">
        <v>2921.1689453125</v>
      </c>
      <c r="I58" s="2">
        <v>22.968284606933594</v>
      </c>
      <c r="J58" s="5">
        <v>-42.576778411865234</v>
      </c>
    </row>
    <row r="59">
      <c r="A59" s="2">
        <v>22.316057205200195</v>
      </c>
      <c r="B59" s="4">
        <v>2946.51806640625</v>
      </c>
      <c r="E59" s="2">
        <v>23.022232055664063</v>
      </c>
      <c r="F59" s="4">
        <v>2918.852294921875</v>
      </c>
      <c r="I59" s="2">
        <v>23.022232055664063</v>
      </c>
      <c r="J59" s="5">
        <v>-42.544551849365234</v>
      </c>
    </row>
    <row r="60">
      <c r="A60" s="2">
        <v>22.403650283813477</v>
      </c>
      <c r="B60" s="4">
        <v>2947.44189453125</v>
      </c>
      <c r="E60" s="2">
        <v>23.076181411743164</v>
      </c>
      <c r="F60" s="4">
        <v>2916.50927734375</v>
      </c>
      <c r="I60" s="2">
        <v>23.076181411743164</v>
      </c>
      <c r="J60" s="5">
        <v>-42.5158576965332</v>
      </c>
    </row>
    <row r="61">
      <c r="A61" s="2">
        <v>22.4268741607666</v>
      </c>
      <c r="B61" s="4">
        <v>2947.95703125</v>
      </c>
      <c r="E61" s="2">
        <v>23.130128860473633</v>
      </c>
      <c r="F61" s="4">
        <v>2914.136474609375</v>
      </c>
      <c r="I61" s="2">
        <v>23.130128860473633</v>
      </c>
      <c r="J61" s="5">
        <v>-42.490634918212891</v>
      </c>
    </row>
    <row r="62">
      <c r="A62" s="2">
        <v>22.512928009033203</v>
      </c>
      <c r="B62" s="4">
        <v>2945.69580078125</v>
      </c>
      <c r="E62" s="2">
        <v>23.184078216552734</v>
      </c>
      <c r="F62" s="4">
        <v>2911.73779296875</v>
      </c>
      <c r="I62" s="2">
        <v>23.184078216552734</v>
      </c>
      <c r="J62" s="5">
        <v>-42.468765258789063</v>
      </c>
    </row>
    <row r="63">
      <c r="A63" s="2">
        <v>22.535621643066406</v>
      </c>
      <c r="B63" s="4">
        <v>2935.43017578125</v>
      </c>
      <c r="E63" s="2">
        <v>23.238025665283203</v>
      </c>
      <c r="F63" s="4">
        <v>2909.319091796875</v>
      </c>
      <c r="I63" s="2">
        <v>23.238025665283203</v>
      </c>
      <c r="J63" s="5">
        <v>-42.4500617980957</v>
      </c>
    </row>
    <row r="64">
      <c r="A64" s="2">
        <v>22.622106552124023</v>
      </c>
      <c r="B64" s="4">
        <v>2937.276123046875</v>
      </c>
      <c r="E64" s="2">
        <v>23.291973114013672</v>
      </c>
      <c r="F64" s="4">
        <v>2906.885498046875</v>
      </c>
      <c r="I64" s="2">
        <v>23.291973114013672</v>
      </c>
      <c r="J64" s="5">
        <v>-42.434261322021484</v>
      </c>
    </row>
    <row r="65">
      <c r="A65" s="2">
        <v>22.644966125488281</v>
      </c>
      <c r="B65" s="4">
        <v>2929.989501953125</v>
      </c>
      <c r="E65" s="2">
        <v>23.345922470092773</v>
      </c>
      <c r="F65" s="4">
        <v>2904.44189453125</v>
      </c>
      <c r="I65" s="2">
        <v>23.345922470092773</v>
      </c>
      <c r="J65" s="5">
        <v>-42.421028137207031</v>
      </c>
    </row>
    <row r="66">
      <c r="A66" s="2">
        <v>22.729671478271484</v>
      </c>
      <c r="B66" s="4">
        <v>2926.7509765625</v>
      </c>
      <c r="E66" s="2">
        <v>23.399869918823242</v>
      </c>
      <c r="F66" s="4">
        <v>2901.98974609375</v>
      </c>
      <c r="I66" s="2">
        <v>23.399869918823242</v>
      </c>
      <c r="J66" s="5">
        <v>-42.409961700439453</v>
      </c>
    </row>
    <row r="67">
      <c r="A67" s="2">
        <v>22.752754211425781</v>
      </c>
      <c r="B67" s="4">
        <v>2925.62109375</v>
      </c>
      <c r="E67" s="2">
        <v>23.453819274902344</v>
      </c>
      <c r="F67" s="4">
        <v>2899.5302734375</v>
      </c>
      <c r="I67" s="2">
        <v>23.453819274902344</v>
      </c>
      <c r="J67" s="5">
        <v>-42.400627136230469</v>
      </c>
    </row>
    <row r="68">
      <c r="A68" s="2">
        <v>22.840333938598633</v>
      </c>
      <c r="B68" s="4">
        <v>2929.259765625</v>
      </c>
      <c r="E68" s="2">
        <v>23.507766723632813</v>
      </c>
      <c r="F68" s="4">
        <v>2897.06494140625</v>
      </c>
      <c r="I68" s="2">
        <v>23.507766723632813</v>
      </c>
      <c r="J68" s="5">
        <v>-42.392562866210938</v>
      </c>
    </row>
    <row r="69">
      <c r="A69" s="2">
        <v>22.863367080688477</v>
      </c>
      <c r="B69" s="4">
        <v>2927.2705078125</v>
      </c>
      <c r="E69" s="2">
        <v>23.561714172363281</v>
      </c>
      <c r="F69" s="4">
        <v>2894.60107421875</v>
      </c>
      <c r="I69" s="2">
        <v>23.561714172363281</v>
      </c>
      <c r="J69" s="5">
        <v>-42.385334014892578</v>
      </c>
    </row>
    <row r="70">
      <c r="A70" s="2">
        <v>22.9505672454834</v>
      </c>
      <c r="B70" s="4">
        <v>2921.703369140625</v>
      </c>
      <c r="E70" s="2">
        <v>23.615663528442383</v>
      </c>
      <c r="F70" s="4">
        <v>2892.14453125</v>
      </c>
      <c r="I70" s="2">
        <v>23.615663528442383</v>
      </c>
      <c r="J70" s="5">
        <v>-42.378543853759766</v>
      </c>
    </row>
    <row r="71">
      <c r="A71" s="2">
        <v>22.974258422851563</v>
      </c>
      <c r="B71" s="4">
        <v>2930.372314453125</v>
      </c>
      <c r="E71" s="2">
        <v>23.669610977172852</v>
      </c>
      <c r="F71" s="4">
        <v>2889.706787109375</v>
      </c>
      <c r="I71" s="2">
        <v>23.669610977172852</v>
      </c>
      <c r="J71" s="5">
        <v>-42.371864318847656</v>
      </c>
    </row>
    <row r="72">
      <c r="A72" s="2">
        <v>23.059818267822266</v>
      </c>
      <c r="B72" s="4">
        <v>2918.282958984375</v>
      </c>
      <c r="E72" s="2">
        <v>23.723560333251953</v>
      </c>
      <c r="F72" s="4">
        <v>2887.2978515625</v>
      </c>
      <c r="I72" s="2">
        <v>23.723560333251953</v>
      </c>
      <c r="J72" s="5">
        <v>-42.365032196044922</v>
      </c>
    </row>
    <row r="73">
      <c r="A73" s="2">
        <v>23.0833740234375</v>
      </c>
      <c r="B73" s="4">
        <v>2912.29638671875</v>
      </c>
      <c r="E73" s="2">
        <v>23.777507781982422</v>
      </c>
      <c r="F73" s="4">
        <v>2884.928955078125</v>
      </c>
      <c r="I73" s="2">
        <v>23.777507781982422</v>
      </c>
      <c r="J73" s="5">
        <v>-42.35784912109375</v>
      </c>
    </row>
    <row r="74">
      <c r="A74" s="2">
        <v>23.16987419128418</v>
      </c>
      <c r="B74" s="4">
        <v>2918.83251953125</v>
      </c>
      <c r="E74" s="2">
        <v>23.831455230712891</v>
      </c>
      <c r="F74" s="4">
        <v>2882.60498046875</v>
      </c>
      <c r="I74" s="2">
        <v>23.831455230712891</v>
      </c>
      <c r="J74" s="5">
        <v>-42.350185394287109</v>
      </c>
    </row>
    <row r="75">
      <c r="A75" s="2">
        <v>23.192527770996094</v>
      </c>
      <c r="B75" s="4">
        <v>2912.65576171875</v>
      </c>
      <c r="E75" s="2">
        <v>23.885404586791992</v>
      </c>
      <c r="F75" s="4">
        <v>2880.3232421875</v>
      </c>
      <c r="I75" s="2">
        <v>23.885404586791992</v>
      </c>
      <c r="J75" s="5">
        <v>-42.341960906982422</v>
      </c>
    </row>
    <row r="76">
      <c r="A76" s="2">
        <v>23.279203414916992</v>
      </c>
      <c r="B76" s="4">
        <v>2906.54248046875</v>
      </c>
      <c r="E76" s="2">
        <v>23.939352035522461</v>
      </c>
      <c r="F76" s="4">
        <v>2878.07861328125</v>
      </c>
      <c r="I76" s="2">
        <v>23.939352035522461</v>
      </c>
      <c r="J76" s="5">
        <v>-42.333175659179688</v>
      </c>
    </row>
    <row r="77">
      <c r="A77" s="2">
        <v>23.301536560058594</v>
      </c>
      <c r="B77" s="4">
        <v>2902.5302734375</v>
      </c>
      <c r="E77" s="2">
        <v>23.99329948425293</v>
      </c>
      <c r="F77" s="4">
        <v>2875.859375</v>
      </c>
      <c r="I77" s="2">
        <v>23.99329948425293</v>
      </c>
      <c r="J77" s="5">
        <v>-42.323848724365234</v>
      </c>
    </row>
    <row r="78">
      <c r="A78" s="2">
        <v>23.387310028076172</v>
      </c>
      <c r="B78" s="4">
        <v>2897.14208984375</v>
      </c>
      <c r="E78" s="2">
        <v>24.047248840332031</v>
      </c>
      <c r="F78" s="4">
        <v>2873.65234375</v>
      </c>
      <c r="I78" s="2">
        <v>24.047248840332031</v>
      </c>
      <c r="J78" s="5">
        <v>-42.314056396484375</v>
      </c>
    </row>
    <row r="79">
      <c r="A79" s="2">
        <v>23.411043167114258</v>
      </c>
      <c r="B79" s="4">
        <v>2908.306396484375</v>
      </c>
      <c r="E79" s="2">
        <v>24.1011962890625</v>
      </c>
      <c r="F79" s="4">
        <v>2871.44580078125</v>
      </c>
      <c r="I79" s="2">
        <v>24.1011962890625</v>
      </c>
      <c r="J79" s="5">
        <v>-42.303897857666016</v>
      </c>
    </row>
    <row r="80">
      <c r="A80" s="2">
        <v>23.499601364135742</v>
      </c>
      <c r="B80" s="4">
        <v>2898.787353515625</v>
      </c>
      <c r="E80" s="2">
        <v>24.1551456451416</v>
      </c>
      <c r="F80" s="4">
        <v>2869.22705078125</v>
      </c>
      <c r="I80" s="2">
        <v>24.1551456451416</v>
      </c>
      <c r="J80" s="5">
        <v>-42.293502807617188</v>
      </c>
    </row>
    <row r="81">
      <c r="A81" s="2">
        <v>23.52232551574707</v>
      </c>
      <c r="B81" s="4">
        <v>2898.103271484375</v>
      </c>
      <c r="E81" s="2">
        <v>24.20909309387207</v>
      </c>
      <c r="F81" s="4">
        <v>2866.990234375</v>
      </c>
      <c r="I81" s="2">
        <v>24.20909309387207</v>
      </c>
      <c r="J81" s="5">
        <v>-42.282989501953125</v>
      </c>
    </row>
    <row r="82">
      <c r="A82" s="2">
        <v>23.60670280456543</v>
      </c>
      <c r="B82" s="4">
        <v>2901.06005859375</v>
      </c>
      <c r="E82" s="2">
        <v>24.263040542602539</v>
      </c>
      <c r="F82" s="4">
        <v>2864.738525390625</v>
      </c>
      <c r="I82" s="2">
        <v>24.263040542602539</v>
      </c>
      <c r="J82" s="5">
        <v>-42.272464752197266</v>
      </c>
    </row>
    <row r="83">
      <c r="A83" s="2">
        <v>23.629613876342773</v>
      </c>
      <c r="B83" s="4">
        <v>2889.26904296875</v>
      </c>
      <c r="E83" s="2">
        <v>24.316989898681641</v>
      </c>
      <c r="F83" s="4">
        <v>2862.47998046875</v>
      </c>
      <c r="I83" s="2">
        <v>24.316989898681641</v>
      </c>
      <c r="J83" s="5">
        <v>-42.262016296386719</v>
      </c>
    </row>
    <row r="84">
      <c r="A84" s="2">
        <v>23.715507507324219</v>
      </c>
      <c r="B84" s="4">
        <v>2887.61962890625</v>
      </c>
      <c r="E84" s="2">
        <v>24.370937347412109</v>
      </c>
      <c r="F84" s="4">
        <v>2860.223388671875</v>
      </c>
      <c r="I84" s="2">
        <v>24.370937347412109</v>
      </c>
      <c r="J84" s="5">
        <v>-42.251701354980469</v>
      </c>
    </row>
    <row r="85">
      <c r="A85" s="2">
        <v>23.73985481262207</v>
      </c>
      <c r="B85" s="4">
        <v>2887.35595703125</v>
      </c>
      <c r="E85" s="2">
        <v>24.424886703491211</v>
      </c>
      <c r="F85" s="4">
        <v>2857.974853515625</v>
      </c>
      <c r="I85" s="2">
        <v>24.424886703491211</v>
      </c>
      <c r="J85" s="5">
        <v>-42.241573333740234</v>
      </c>
    </row>
    <row r="86">
      <c r="A86" s="2">
        <v>23.826272964477539</v>
      </c>
      <c r="B86" s="4">
        <v>2875.531494140625</v>
      </c>
      <c r="E86" s="2">
        <v>24.47883415222168</v>
      </c>
      <c r="F86" s="4">
        <v>2855.73974609375</v>
      </c>
      <c r="I86" s="2">
        <v>24.47883415222168</v>
      </c>
      <c r="J86" s="5">
        <v>-42.231658935546875</v>
      </c>
    </row>
    <row r="87">
      <c r="A87" s="2">
        <v>23.849098205566406</v>
      </c>
      <c r="B87" s="4">
        <v>2876.236083984375</v>
      </c>
      <c r="E87" s="2">
        <v>24.532781600952148</v>
      </c>
      <c r="F87" s="4">
        <v>2853.516357421875</v>
      </c>
      <c r="I87" s="2">
        <v>24.532781600952148</v>
      </c>
      <c r="J87" s="5">
        <v>-42.221981048583984</v>
      </c>
    </row>
    <row r="88">
      <c r="A88" s="2">
        <v>23.933849334716797</v>
      </c>
      <c r="B88" s="4">
        <v>2872.95263671875</v>
      </c>
      <c r="E88" s="2">
        <v>24.58673095703125</v>
      </c>
      <c r="F88" s="4">
        <v>2851.2998046875</v>
      </c>
      <c r="I88" s="2">
        <v>24.58673095703125</v>
      </c>
      <c r="J88" s="5">
        <v>-42.212532043457031</v>
      </c>
    </row>
    <row r="89">
      <c r="A89" s="2">
        <v>23.957145690917969</v>
      </c>
      <c r="B89" s="4">
        <v>2873.3837890625</v>
      </c>
      <c r="E89" s="2">
        <v>24.640678405761719</v>
      </c>
      <c r="F89" s="4">
        <v>2849.0830078125</v>
      </c>
      <c r="I89" s="2">
        <v>24.640678405761719</v>
      </c>
      <c r="J89" s="5">
        <v>-42.203292846679688</v>
      </c>
    </row>
    <row r="90">
      <c r="A90" s="2">
        <v>24.045280456542969</v>
      </c>
      <c r="B90" s="4">
        <v>2871.8193359375</v>
      </c>
      <c r="E90" s="2">
        <v>24.69462776184082</v>
      </c>
      <c r="F90" s="4">
        <v>2846.859130859375</v>
      </c>
      <c r="I90" s="2">
        <v>24.69462776184082</v>
      </c>
      <c r="J90" s="5">
        <v>-42.194229125976563</v>
      </c>
    </row>
    <row r="91">
      <c r="A91" s="2">
        <v>24.068559646606445</v>
      </c>
      <c r="B91" s="4">
        <v>2871.282958984375</v>
      </c>
      <c r="E91" s="2">
        <v>24.748575210571289</v>
      </c>
      <c r="F91" s="4">
        <v>2844.6240234375</v>
      </c>
      <c r="I91" s="2">
        <v>24.748575210571289</v>
      </c>
      <c r="J91" s="5">
        <v>-42.185310363769531</v>
      </c>
    </row>
    <row r="92">
      <c r="A92" s="2">
        <v>24.155946731567383</v>
      </c>
      <c r="B92" s="4">
        <v>2870.228271484375</v>
      </c>
      <c r="E92" s="2">
        <v>24.802522659301758</v>
      </c>
      <c r="F92" s="4">
        <v>2842.3759765625</v>
      </c>
      <c r="I92" s="2">
        <v>24.802522659301758</v>
      </c>
      <c r="J92" s="5">
        <v>-42.176528930664063</v>
      </c>
    </row>
    <row r="93">
      <c r="A93" s="2">
        <v>24.178699493408203</v>
      </c>
      <c r="B93" s="4">
        <v>2868.49853515625</v>
      </c>
      <c r="E93" s="2">
        <v>24.856472015380859</v>
      </c>
      <c r="F93" s="4">
        <v>2840.11376953125</v>
      </c>
      <c r="I93" s="2">
        <v>24.856472015380859</v>
      </c>
      <c r="J93" s="5">
        <v>-42.167919158935547</v>
      </c>
    </row>
    <row r="94">
      <c r="A94" s="2">
        <v>24.265247344970703</v>
      </c>
      <c r="B94" s="4">
        <v>2864.2705078125</v>
      </c>
      <c r="E94" s="2">
        <v>24.910419464111328</v>
      </c>
      <c r="F94" s="4">
        <v>2837.838134765625</v>
      </c>
      <c r="I94" s="2">
        <v>24.910419464111328</v>
      </c>
      <c r="J94" s="5">
        <v>-42.159549713134766</v>
      </c>
    </row>
    <row r="95">
      <c r="A95" s="2">
        <v>24.288492202758789</v>
      </c>
      <c r="B95" s="4">
        <v>2868.71630859375</v>
      </c>
      <c r="E95" s="2">
        <v>24.96436882019043</v>
      </c>
      <c r="F95" s="4">
        <v>2835.546875</v>
      </c>
      <c r="I95" s="2">
        <v>24.96436882019043</v>
      </c>
      <c r="J95" s="5">
        <v>-42.151496887207031</v>
      </c>
    </row>
    <row r="96">
      <c r="A96" s="2">
        <v>24.372365951538086</v>
      </c>
      <c r="B96" s="4">
        <v>2858.71337890625</v>
      </c>
      <c r="E96" s="2">
        <v>25.0183162689209</v>
      </c>
      <c r="F96" s="4">
        <v>2833.239501953125</v>
      </c>
      <c r="I96" s="2">
        <v>25.0183162689209</v>
      </c>
      <c r="J96" s="5">
        <v>-42.143852233886719</v>
      </c>
    </row>
    <row r="97">
      <c r="A97" s="2">
        <v>24.395727157592773</v>
      </c>
      <c r="B97" s="4">
        <v>2865.595703125</v>
      </c>
      <c r="E97" s="2">
        <v>25.072263717651367</v>
      </c>
      <c r="F97" s="4">
        <v>2830.919677734375</v>
      </c>
      <c r="I97" s="2">
        <v>25.072263717651367</v>
      </c>
      <c r="J97" s="5">
        <v>-42.136726379394531</v>
      </c>
    </row>
    <row r="98">
      <c r="A98" s="2">
        <v>24.482612609863281</v>
      </c>
      <c r="B98" s="4">
        <v>2852.8671875</v>
      </c>
      <c r="E98" s="2">
        <v>25.126213073730469</v>
      </c>
      <c r="F98" s="4">
        <v>2828.59619140625</v>
      </c>
      <c r="I98" s="2">
        <v>25.126213073730469</v>
      </c>
      <c r="J98" s="5">
        <v>-42.130233764648438</v>
      </c>
    </row>
    <row r="99">
      <c r="A99" s="2">
        <v>24.505428314208984</v>
      </c>
      <c r="B99" s="4">
        <v>2861.537841796875</v>
      </c>
      <c r="E99" s="2">
        <v>25.180160522460938</v>
      </c>
      <c r="F99" s="4">
        <v>2826.281494140625</v>
      </c>
      <c r="I99" s="2">
        <v>25.180160522460938</v>
      </c>
      <c r="J99" s="5">
        <v>-42.124519348144531</v>
      </c>
    </row>
    <row r="100">
      <c r="A100" s="2">
        <v>24.593620300292969</v>
      </c>
      <c r="B100" s="4">
        <v>2851.957275390625</v>
      </c>
      <c r="E100" s="2">
        <v>25.234109878540039</v>
      </c>
      <c r="F100" s="4">
        <v>2823.98828125</v>
      </c>
      <c r="I100" s="2">
        <v>25.234109878540039</v>
      </c>
      <c r="J100" s="5">
        <v>-42.1197395324707</v>
      </c>
    </row>
    <row r="101">
      <c r="A101" s="2">
        <v>24.6170654296875</v>
      </c>
      <c r="B101" s="4">
        <v>2857.40380859375</v>
      </c>
      <c r="E101" s="2">
        <v>25.288057327270508</v>
      </c>
      <c r="F101" s="4">
        <v>2821.72607421875</v>
      </c>
      <c r="I101" s="2">
        <v>25.288057327270508</v>
      </c>
      <c r="J101" s="5">
        <v>-42.116035461425781</v>
      </c>
    </row>
    <row r="102">
      <c r="A102" s="2">
        <v>24.702890396118164</v>
      </c>
      <c r="B102" s="4">
        <v>2853.013427734375</v>
      </c>
      <c r="E102" s="2">
        <v>25.342004776000977</v>
      </c>
      <c r="F102" s="4">
        <v>2819.496337890625</v>
      </c>
      <c r="I102" s="2">
        <v>25.342004776000977</v>
      </c>
      <c r="J102" s="5">
        <v>-42.113521575927734</v>
      </c>
    </row>
    <row r="103">
      <c r="A103" s="2">
        <v>24.726154327392578</v>
      </c>
      <c r="B103" s="4">
        <v>2844.0810546875</v>
      </c>
      <c r="E103" s="2">
        <v>25.395954132080078</v>
      </c>
      <c r="F103" s="4">
        <v>2817.2978515625</v>
      </c>
      <c r="I103" s="2">
        <v>25.395954132080078</v>
      </c>
      <c r="J103" s="5">
        <v>-42.112236022949219</v>
      </c>
    </row>
    <row r="104">
      <c r="A104" s="2">
        <v>24.813077926635742</v>
      </c>
      <c r="B104" s="4">
        <v>2846.777587890625</v>
      </c>
      <c r="E104" s="2">
        <v>25.449901580810547</v>
      </c>
      <c r="F104" s="4">
        <v>2815.127685546875</v>
      </c>
      <c r="I104" s="2">
        <v>25.449901580810547</v>
      </c>
      <c r="J104" s="5">
        <v>-42.112163543701172</v>
      </c>
    </row>
    <row r="105">
      <c r="A105" s="2">
        <v>24.836460113525391</v>
      </c>
      <c r="B105" s="4">
        <v>2843.775146484375</v>
      </c>
      <c r="E105" s="2">
        <v>25.503850936889648</v>
      </c>
      <c r="F105" s="4">
        <v>2812.98828125</v>
      </c>
      <c r="I105" s="2">
        <v>25.503850936889648</v>
      </c>
      <c r="J105" s="5">
        <v>-42.113204956054688</v>
      </c>
    </row>
    <row r="106">
      <c r="A106" s="2">
        <v>24.92149543762207</v>
      </c>
      <c r="B106" s="4">
        <v>2830.803466796875</v>
      </c>
      <c r="E106" s="2">
        <v>25.557798385620117</v>
      </c>
      <c r="F106" s="4">
        <v>2810.8779296875</v>
      </c>
      <c r="I106" s="2">
        <v>25.557798385620117</v>
      </c>
      <c r="J106" s="5">
        <v>-42.115188598632813</v>
      </c>
    </row>
    <row r="107">
      <c r="A107" s="2">
        <v>24.945158004760742</v>
      </c>
      <c r="B107" s="4">
        <v>2830.838623046875</v>
      </c>
      <c r="E107" s="2">
        <v>25.611745834350586</v>
      </c>
      <c r="F107" s="4">
        <v>2808.787109375</v>
      </c>
      <c r="I107" s="2">
        <v>25.611745834350586</v>
      </c>
      <c r="J107" s="5">
        <v>-42.117900848388672</v>
      </c>
    </row>
    <row r="108">
      <c r="A108" s="2">
        <v>25.030784606933594</v>
      </c>
      <c r="B108" s="4">
        <v>2825.259033203125</v>
      </c>
      <c r="E108" s="2">
        <v>25.665695190429688</v>
      </c>
      <c r="F108" s="4">
        <v>2806.7001953125</v>
      </c>
      <c r="I108" s="2">
        <v>25.665695190429688</v>
      </c>
      <c r="J108" s="5">
        <v>-42.12109375</v>
      </c>
    </row>
    <row r="109">
      <c r="A109" s="2">
        <v>25.053455352783203</v>
      </c>
      <c r="B109" s="4">
        <v>2825.674560546875</v>
      </c>
      <c r="E109" s="2">
        <v>25.719642639160156</v>
      </c>
      <c r="F109" s="4">
        <v>2804.599853515625</v>
      </c>
      <c r="I109" s="2">
        <v>25.719642639160156</v>
      </c>
      <c r="J109" s="5">
        <v>-42.124504089355469</v>
      </c>
    </row>
    <row r="110">
      <c r="A110" s="2">
        <v>25.140007019042969</v>
      </c>
      <c r="B110" s="4">
        <v>2830.271728515625</v>
      </c>
      <c r="E110" s="2">
        <v>25.773591995239258</v>
      </c>
      <c r="F110" s="4">
        <v>2802.470947265625</v>
      </c>
      <c r="I110" s="2">
        <v>25.773591995239258</v>
      </c>
      <c r="J110" s="5">
        <v>-42.127853393554688</v>
      </c>
    </row>
    <row r="111">
      <c r="A111" s="2">
        <v>25.162984848022461</v>
      </c>
      <c r="B111" s="4">
        <v>2821.508544921875</v>
      </c>
      <c r="E111" s="2">
        <v>25.827539443969727</v>
      </c>
      <c r="F111" s="4">
        <v>2800.301513671875</v>
      </c>
      <c r="I111" s="2">
        <v>25.827539443969727</v>
      </c>
      <c r="J111" s="5">
        <v>-42.130889892578125</v>
      </c>
    </row>
    <row r="112">
      <c r="A112" s="2">
        <v>25.250198364257813</v>
      </c>
      <c r="B112" s="4">
        <v>2821.481201171875</v>
      </c>
      <c r="E112" s="2">
        <v>25.881486892700195</v>
      </c>
      <c r="F112" s="4">
        <v>2798.08984375</v>
      </c>
      <c r="I112" s="2">
        <v>25.881486892700195</v>
      </c>
      <c r="J112" s="5">
        <v>-42.133392333984375</v>
      </c>
    </row>
    <row r="113">
      <c r="A113" s="2">
        <v>25.273658752441406</v>
      </c>
      <c r="B113" s="4">
        <v>2824.1796875</v>
      </c>
      <c r="E113" s="2">
        <v>25.935436248779297</v>
      </c>
      <c r="F113" s="4">
        <v>2795.84423828125</v>
      </c>
      <c r="I113" s="2">
        <v>25.935436248779297</v>
      </c>
      <c r="J113" s="5">
        <v>-42.135196685791016</v>
      </c>
    </row>
    <row r="114">
      <c r="A114" s="2">
        <v>25.359685897827148</v>
      </c>
      <c r="B114" s="4">
        <v>2824.876708984375</v>
      </c>
      <c r="E114" s="2">
        <v>25.989383697509766</v>
      </c>
      <c r="F114" s="4">
        <v>2793.57763671875</v>
      </c>
      <c r="I114" s="2">
        <v>25.989383697509766</v>
      </c>
      <c r="J114" s="5">
        <v>-42.136199951171875</v>
      </c>
    </row>
    <row r="115">
      <c r="A115" s="2">
        <v>25.383512496948242</v>
      </c>
      <c r="B115" s="4">
        <v>2814.914306640625</v>
      </c>
      <c r="E115" s="2">
        <v>26.043333053588867</v>
      </c>
      <c r="F115" s="4">
        <v>2791.301513671875</v>
      </c>
      <c r="I115" s="2">
        <v>26.043333053588867</v>
      </c>
      <c r="J115" s="5">
        <v>-42.136367797851563</v>
      </c>
    </row>
    <row r="116">
      <c r="A116" s="2">
        <v>25.469234466552734</v>
      </c>
      <c r="B116" s="4">
        <v>2818.29736328125</v>
      </c>
      <c r="E116" s="2">
        <v>26.097280502319336</v>
      </c>
      <c r="F116" s="4">
        <v>2789.023193359375</v>
      </c>
      <c r="I116" s="2">
        <v>26.097280502319336</v>
      </c>
      <c r="J116" s="5">
        <v>-42.135738372802734</v>
      </c>
    </row>
    <row r="117">
      <c r="A117" s="2">
        <v>25.492397308349609</v>
      </c>
      <c r="B117" s="4">
        <v>2814.230224609375</v>
      </c>
      <c r="E117" s="2">
        <v>26.151227951049805</v>
      </c>
      <c r="F117" s="4">
        <v>2786.7421875</v>
      </c>
      <c r="I117" s="2">
        <v>26.151227951049805</v>
      </c>
      <c r="J117" s="5">
        <v>-42.134395599365234</v>
      </c>
    </row>
    <row r="118">
      <c r="A118" s="2">
        <v>25.578369140625</v>
      </c>
      <c r="B118" s="4">
        <v>2807.232177734375</v>
      </c>
      <c r="E118" s="2">
        <v>26.205177307128906</v>
      </c>
      <c r="F118" s="4">
        <v>2784.4580078125</v>
      </c>
      <c r="I118" s="2">
        <v>26.205177307128906</v>
      </c>
      <c r="J118" s="5">
        <v>-42.132472991943359</v>
      </c>
    </row>
    <row r="119">
      <c r="A119" s="2">
        <v>25.601564407348633</v>
      </c>
      <c r="B119" s="4">
        <v>2813.146484375</v>
      </c>
      <c r="E119" s="2">
        <v>26.259124755859375</v>
      </c>
      <c r="F119" s="4">
        <v>2782.16552734375</v>
      </c>
      <c r="I119" s="2">
        <v>26.259124755859375</v>
      </c>
      <c r="J119" s="5">
        <v>-42.1301155090332</v>
      </c>
    </row>
    <row r="120">
      <c r="A120" s="2">
        <v>25.688491821289063</v>
      </c>
      <c r="B120" s="4">
        <v>2805.31591796875</v>
      </c>
      <c r="E120" s="2">
        <v>26.313074111938477</v>
      </c>
      <c r="F120" s="4">
        <v>2779.857177734375</v>
      </c>
      <c r="I120" s="2">
        <v>26.313074111938477</v>
      </c>
      <c r="J120" s="5">
        <v>-42.127460479736328</v>
      </c>
    </row>
    <row r="121">
      <c r="A121" s="2">
        <v>25.711627960205078</v>
      </c>
      <c r="B121" s="4">
        <v>2800.087158203125</v>
      </c>
      <c r="E121" s="2">
        <v>26.367021560668945</v>
      </c>
      <c r="F121" s="4">
        <v>2777.5302734375</v>
      </c>
      <c r="I121" s="2">
        <v>26.367021560668945</v>
      </c>
      <c r="J121" s="5">
        <v>-42.124629974365234</v>
      </c>
    </row>
    <row r="122">
      <c r="A122" s="2">
        <v>25.796089172363281</v>
      </c>
      <c r="B122" s="4">
        <v>2807.806396484375</v>
      </c>
      <c r="E122" s="2">
        <v>26.420969009399414</v>
      </c>
      <c r="F122" s="4">
        <v>2775.181640625</v>
      </c>
      <c r="I122" s="2">
        <v>26.420969009399414</v>
      </c>
      <c r="J122" s="5">
        <v>-42.1217155456543</v>
      </c>
    </row>
    <row r="123">
      <c r="A123" s="2">
        <v>25.818883895874023</v>
      </c>
      <c r="B123" s="4">
        <v>2794.45458984375</v>
      </c>
      <c r="E123" s="2">
        <v>26.474918365478516</v>
      </c>
      <c r="F123" s="4">
        <v>2772.80517578125</v>
      </c>
      <c r="I123" s="2">
        <v>26.474918365478516</v>
      </c>
      <c r="J123" s="5">
        <v>-42.118770599365234</v>
      </c>
    </row>
    <row r="124">
      <c r="A124" s="2">
        <v>25.906217575073242</v>
      </c>
      <c r="B124" s="4">
        <v>2799.619140625</v>
      </c>
      <c r="E124" s="2">
        <v>26.528865814208984</v>
      </c>
      <c r="F124" s="4">
        <v>2770.39794921875</v>
      </c>
      <c r="I124" s="2">
        <v>26.528865814208984</v>
      </c>
      <c r="J124" s="5">
        <v>-42.115814208984375</v>
      </c>
    </row>
    <row r="125">
      <c r="A125" s="2">
        <v>25.930139541625977</v>
      </c>
      <c r="B125" s="4">
        <v>2797.595458984375</v>
      </c>
      <c r="E125" s="2">
        <v>26.582815170288086</v>
      </c>
      <c r="F125" s="4">
        <v>2767.961181640625</v>
      </c>
      <c r="I125" s="2">
        <v>26.582815170288086</v>
      </c>
      <c r="J125" s="5">
        <v>-42.112815856933594</v>
      </c>
    </row>
    <row r="126">
      <c r="A126" s="2">
        <v>26.017169952392578</v>
      </c>
      <c r="B126" s="4">
        <v>2796.392822265625</v>
      </c>
      <c r="E126" s="2">
        <v>26.636762619018555</v>
      </c>
      <c r="F126" s="4">
        <v>2765.497314453125</v>
      </c>
      <c r="I126" s="2">
        <v>26.636762619018555</v>
      </c>
      <c r="J126" s="5">
        <v>-42.109706878662109</v>
      </c>
    </row>
    <row r="127">
      <c r="A127" s="2">
        <v>26.039876937866211</v>
      </c>
      <c r="B127" s="4">
        <v>2798.71728515625</v>
      </c>
      <c r="E127" s="2">
        <v>26.690710067749023</v>
      </c>
      <c r="F127" s="4">
        <v>2763.013427734375</v>
      </c>
      <c r="I127" s="2">
        <v>26.690710067749023</v>
      </c>
      <c r="J127" s="5">
        <v>-42.106376647949219</v>
      </c>
    </row>
    <row r="128">
      <c r="A128" s="2">
        <v>26.124069213867188</v>
      </c>
      <c r="B128" s="4">
        <v>2788.8193359375</v>
      </c>
      <c r="E128" s="2">
        <v>26.744659423828125</v>
      </c>
      <c r="F128" s="4">
        <v>2760.520263671875</v>
      </c>
      <c r="I128" s="2">
        <v>26.744659423828125</v>
      </c>
      <c r="J128" s="5">
        <v>-42.102695465087891</v>
      </c>
    </row>
    <row r="129">
      <c r="A129" s="2">
        <v>26.146953582763672</v>
      </c>
      <c r="B129" s="4">
        <v>2789.464599609375</v>
      </c>
      <c r="E129" s="2">
        <v>26.798606872558594</v>
      </c>
      <c r="F129" s="4">
        <v>2758.033447265625</v>
      </c>
      <c r="I129" s="2">
        <v>26.798606872558594</v>
      </c>
      <c r="J129" s="5">
        <v>-42.098514556884766</v>
      </c>
    </row>
    <row r="130">
      <c r="A130" s="2">
        <v>26.235336303710938</v>
      </c>
      <c r="B130" s="4">
        <v>2773.7470703125</v>
      </c>
      <c r="E130" s="2">
        <v>26.852556228637695</v>
      </c>
      <c r="F130" s="4">
        <v>2755.571044921875</v>
      </c>
      <c r="I130" s="2">
        <v>26.852556228637695</v>
      </c>
      <c r="J130" s="5">
        <v>-42.093704223632813</v>
      </c>
    </row>
    <row r="131">
      <c r="A131" s="2">
        <v>26.259134292602539</v>
      </c>
      <c r="B131" s="4">
        <v>2777.81689453125</v>
      </c>
      <c r="E131" s="2">
        <v>26.906503677368164</v>
      </c>
      <c r="F131" s="4">
        <v>2753.146484375</v>
      </c>
      <c r="I131" s="2">
        <v>26.906503677368164</v>
      </c>
      <c r="J131" s="5">
        <v>-42.088138580322266</v>
      </c>
    </row>
    <row r="132">
      <c r="A132" s="2">
        <v>26.347011566162109</v>
      </c>
      <c r="B132" s="4">
        <v>2776.121826171875</v>
      </c>
      <c r="E132" s="2">
        <v>26.960451126098633</v>
      </c>
      <c r="F132" s="4">
        <v>2750.764404296875</v>
      </c>
      <c r="I132" s="2">
        <v>26.960451126098633</v>
      </c>
      <c r="J132" s="5">
        <v>-42.081722259521484</v>
      </c>
    </row>
    <row r="133">
      <c r="A133" s="2">
        <v>26.369594573974609</v>
      </c>
      <c r="B133" s="4">
        <v>2784.220458984375</v>
      </c>
      <c r="E133" s="2">
        <v>27.014400482177734</v>
      </c>
      <c r="F133" s="4">
        <v>2748.421875</v>
      </c>
      <c r="I133" s="2">
        <v>27.014400482177734</v>
      </c>
      <c r="J133" s="5">
        <v>-42.074386596679688</v>
      </c>
    </row>
    <row r="134">
      <c r="A134" s="2">
        <v>26.454372406005859</v>
      </c>
      <c r="B134" s="4">
        <v>2774.904296875</v>
      </c>
      <c r="E134" s="2">
        <v>27.068347930908203</v>
      </c>
      <c r="F134" s="4">
        <v>2746.11328125</v>
      </c>
      <c r="I134" s="2">
        <v>27.068347930908203</v>
      </c>
      <c r="J134" s="5">
        <v>-42.066078186035156</v>
      </c>
    </row>
    <row r="135">
      <c r="A135" s="2">
        <v>26.477626800537109</v>
      </c>
      <c r="B135" s="4">
        <v>2769.01953125</v>
      </c>
      <c r="E135" s="2">
        <v>27.122297286987305</v>
      </c>
      <c r="F135" s="4">
        <v>2743.833740234375</v>
      </c>
      <c r="I135" s="2">
        <v>27.122297286987305</v>
      </c>
      <c r="J135" s="5">
        <v>-42.056797027587891</v>
      </c>
    </row>
    <row r="136">
      <c r="A136" s="2">
        <v>26.5633544921875</v>
      </c>
      <c r="B136" s="4">
        <v>2770.5439453125</v>
      </c>
      <c r="E136" s="2">
        <v>27.176244735717773</v>
      </c>
      <c r="F136" s="4">
        <v>2741.580078125</v>
      </c>
      <c r="I136" s="2">
        <v>27.176244735717773</v>
      </c>
      <c r="J136" s="5">
        <v>-42.046573638916016</v>
      </c>
    </row>
    <row r="137">
      <c r="A137" s="2">
        <v>26.58619499206543</v>
      </c>
      <c r="B137" s="4">
        <v>2766.1826171875</v>
      </c>
      <c r="E137" s="2">
        <v>27.230192184448242</v>
      </c>
      <c r="F137" s="4">
        <v>2739.353759765625</v>
      </c>
      <c r="I137" s="2">
        <v>27.230192184448242</v>
      </c>
      <c r="J137" s="5">
        <v>-42.035484313964844</v>
      </c>
    </row>
    <row r="138">
      <c r="A138" s="2">
        <v>26.672876358032227</v>
      </c>
      <c r="B138" s="4">
        <v>2760.087890625</v>
      </c>
      <c r="E138" s="2">
        <v>27.284141540527344</v>
      </c>
      <c r="F138" s="4">
        <v>2737.15185546875</v>
      </c>
      <c r="I138" s="2">
        <v>27.284141540527344</v>
      </c>
      <c r="J138" s="5">
        <v>-42.023654937744141</v>
      </c>
    </row>
    <row r="139">
      <c r="A139" s="2">
        <v>26.696758270263672</v>
      </c>
      <c r="B139" s="4">
        <v>2762.184326171875</v>
      </c>
      <c r="E139" s="2">
        <v>27.338088989257813</v>
      </c>
      <c r="F139" s="4">
        <v>2734.962890625</v>
      </c>
      <c r="I139" s="2">
        <v>27.338088989257813</v>
      </c>
      <c r="J139" s="5">
        <v>-42.01123046875</v>
      </c>
    </row>
    <row r="140">
      <c r="A140" s="2">
        <v>26.783374786376953</v>
      </c>
      <c r="B140" s="4">
        <v>2764.84375</v>
      </c>
      <c r="E140" s="2">
        <v>27.392038345336914</v>
      </c>
      <c r="F140" s="4">
        <v>2732.771240234375</v>
      </c>
      <c r="I140" s="2">
        <v>27.392038345336914</v>
      </c>
      <c r="J140" s="5">
        <v>-41.998329162597656</v>
      </c>
    </row>
    <row r="141">
      <c r="A141" s="2">
        <v>26.805831909179688</v>
      </c>
      <c r="B141" s="4">
        <v>2759.7958984375</v>
      </c>
      <c r="E141" s="2">
        <v>27.445985794067383</v>
      </c>
      <c r="F141" s="4">
        <v>2730.56787109375</v>
      </c>
      <c r="I141" s="2">
        <v>27.445985794067383</v>
      </c>
      <c r="J141" s="5">
        <v>-41.985050201416016</v>
      </c>
    </row>
    <row r="142">
      <c r="A142" s="2">
        <v>26.890989303588867</v>
      </c>
      <c r="B142" s="4">
        <v>2755.146240234375</v>
      </c>
      <c r="E142" s="2">
        <v>27.499933242797852</v>
      </c>
      <c r="F142" s="4">
        <v>2728.349609375</v>
      </c>
      <c r="I142" s="2">
        <v>27.499933242797852</v>
      </c>
      <c r="J142" s="5">
        <v>-41.971427917480469</v>
      </c>
    </row>
    <row r="143">
      <c r="A143" s="2">
        <v>26.914270401000977</v>
      </c>
      <c r="B143" s="4">
        <v>2756.48388671875</v>
      </c>
      <c r="E143" s="2">
        <v>27.553882598876953</v>
      </c>
      <c r="F143" s="4">
        <v>2726.115966796875</v>
      </c>
      <c r="I143" s="2">
        <v>27.553882598876953</v>
      </c>
      <c r="J143" s="5">
        <v>-41.957462310791016</v>
      </c>
    </row>
    <row r="144">
      <c r="A144" s="2">
        <v>27.001750946044922</v>
      </c>
      <c r="B144" s="4">
        <v>2747.955078125</v>
      </c>
      <c r="E144" s="2">
        <v>27.607830047607422</v>
      </c>
      <c r="F144" s="4">
        <v>2723.87353515625</v>
      </c>
      <c r="I144" s="2">
        <v>27.607830047607422</v>
      </c>
      <c r="J144" s="5">
        <v>-41.943096160888672</v>
      </c>
    </row>
    <row r="145">
      <c r="A145" s="2">
        <v>27.025119781494141</v>
      </c>
      <c r="B145" s="4">
        <v>2746.86279296875</v>
      </c>
      <c r="E145" s="2">
        <v>27.661779403686523</v>
      </c>
      <c r="F145" s="4">
        <v>2721.6328125</v>
      </c>
      <c r="I145" s="2">
        <v>27.661779403686523</v>
      </c>
      <c r="J145" s="5">
        <v>-41.9282341003418</v>
      </c>
    </row>
    <row r="146">
      <c r="A146" s="2">
        <v>27.112789154052734</v>
      </c>
      <c r="B146" s="4">
        <v>2743.347900390625</v>
      </c>
      <c r="E146" s="2">
        <v>27.715726852416992</v>
      </c>
      <c r="F146" s="4">
        <v>2719.399169921875</v>
      </c>
      <c r="I146" s="2">
        <v>27.715726852416992</v>
      </c>
      <c r="J146" s="5">
        <v>-41.912769317626953</v>
      </c>
    </row>
    <row r="147">
      <c r="A147" s="2">
        <v>27.135671615600586</v>
      </c>
      <c r="B147" s="4">
        <v>2739.369140625</v>
      </c>
      <c r="E147" s="2">
        <v>27.769674301147461</v>
      </c>
      <c r="F147" s="4">
        <v>2717.17138671875</v>
      </c>
      <c r="I147" s="2">
        <v>27.769674301147461</v>
      </c>
      <c r="J147" s="5">
        <v>-41.896568298339844</v>
      </c>
    </row>
    <row r="148">
      <c r="A148" s="2">
        <v>27.219614028930664</v>
      </c>
      <c r="B148" s="4">
        <v>2742.640380859375</v>
      </c>
      <c r="E148" s="2">
        <v>27.823623657226563</v>
      </c>
      <c r="F148" s="4">
        <v>2714.94384765625</v>
      </c>
      <c r="I148" s="2">
        <v>27.823623657226563</v>
      </c>
      <c r="J148" s="5">
        <v>-41.879463195800781</v>
      </c>
    </row>
    <row r="149">
      <c r="A149" s="2">
        <v>27.243661880493164</v>
      </c>
      <c r="B149" s="4">
        <v>2740.907470703125</v>
      </c>
      <c r="E149" s="2">
        <v>27.877571105957031</v>
      </c>
      <c r="F149" s="4">
        <v>2712.7119140625</v>
      </c>
      <c r="I149" s="2">
        <v>27.877571105957031</v>
      </c>
      <c r="J149" s="5">
        <v>-41.861278533935547</v>
      </c>
    </row>
    <row r="150">
      <c r="A150" s="2">
        <v>27.331212997436523</v>
      </c>
      <c r="B150" s="4">
        <v>2723.7392578125</v>
      </c>
      <c r="E150" s="2">
        <v>27.931520462036133</v>
      </c>
      <c r="F150" s="4">
        <v>2710.4755859375</v>
      </c>
      <c r="I150" s="2">
        <v>27.931520462036133</v>
      </c>
      <c r="J150" s="5">
        <v>-41.841831207275391</v>
      </c>
    </row>
    <row r="151">
      <c r="A151" s="2">
        <v>27.3538761138916</v>
      </c>
      <c r="B151" s="4">
        <v>2735.56103515625</v>
      </c>
      <c r="E151" s="2">
        <v>27.9854679107666</v>
      </c>
      <c r="F151" s="4">
        <v>2708.235595703125</v>
      </c>
      <c r="I151" s="2">
        <v>27.9854679107666</v>
      </c>
      <c r="J151" s="5">
        <v>-41.820964813232422</v>
      </c>
    </row>
    <row r="152">
      <c r="A152" s="2">
        <v>27.439449310302734</v>
      </c>
      <c r="B152" s="4">
        <v>2726.720947265625</v>
      </c>
      <c r="E152" s="2">
        <v>28.03941535949707</v>
      </c>
      <c r="F152" s="4">
        <v>2705.993896484375</v>
      </c>
      <c r="I152" s="2">
        <v>28.03941535949707</v>
      </c>
      <c r="J152" s="5">
        <v>-41.798561096191406</v>
      </c>
    </row>
    <row r="153">
      <c r="A153" s="2">
        <v>27.462196350097656</v>
      </c>
      <c r="B153" s="4">
        <v>2728.14111328125</v>
      </c>
      <c r="E153" s="2">
        <v>28.093364715576172</v>
      </c>
      <c r="F153" s="4">
        <v>2703.754638671875</v>
      </c>
      <c r="I153" s="2">
        <v>28.093364715576172</v>
      </c>
      <c r="J153" s="5">
        <v>-41.774539947509766</v>
      </c>
    </row>
    <row r="154">
      <c r="A154" s="2">
        <v>27.54945182800293</v>
      </c>
      <c r="B154" s="4">
        <v>2724.8359375</v>
      </c>
      <c r="E154" s="2">
        <v>28.147312164306641</v>
      </c>
      <c r="F154" s="4">
        <v>2701.52099609375</v>
      </c>
      <c r="I154" s="2">
        <v>28.147312164306641</v>
      </c>
      <c r="J154" s="5">
        <v>-41.748886108398438</v>
      </c>
    </row>
    <row r="155">
      <c r="A155" s="2">
        <v>27.572431564331055</v>
      </c>
      <c r="B155" s="4">
        <v>2716.38720703125</v>
      </c>
      <c r="E155" s="2">
        <v>28.201261520385742</v>
      </c>
      <c r="F155" s="4">
        <v>2699.29345703125</v>
      </c>
      <c r="I155" s="2">
        <v>28.201261520385742</v>
      </c>
      <c r="J155" s="5">
        <v>-41.721637725830078</v>
      </c>
    </row>
    <row r="156">
      <c r="A156" s="2">
        <v>27.659578323364258</v>
      </c>
      <c r="B156" s="4">
        <v>2725.90234375</v>
      </c>
      <c r="E156" s="2">
        <v>28.255208969116211</v>
      </c>
      <c r="F156" s="4">
        <v>2697.072265625</v>
      </c>
      <c r="I156" s="2">
        <v>28.255208969116211</v>
      </c>
      <c r="J156" s="5">
        <v>-41.692913055419922</v>
      </c>
    </row>
    <row r="157">
      <c r="A157" s="2">
        <v>27.682771682739258</v>
      </c>
      <c r="B157" s="4">
        <v>2721.97509765625</v>
      </c>
      <c r="E157" s="2">
        <v>28.30915641784668</v>
      </c>
      <c r="F157" s="4">
        <v>2694.858642578125</v>
      </c>
      <c r="I157" s="2">
        <v>28.30915641784668</v>
      </c>
      <c r="J157" s="5">
        <v>-41.662891387939453</v>
      </c>
    </row>
    <row r="158">
      <c r="A158" s="2">
        <v>27.770030975341797</v>
      </c>
      <c r="B158" s="4">
        <v>2722.454345703125</v>
      </c>
      <c r="E158" s="2">
        <v>28.363105773925781</v>
      </c>
      <c r="F158" s="4">
        <v>2692.64990234375</v>
      </c>
      <c r="I158" s="2">
        <v>28.363105773925781</v>
      </c>
      <c r="J158" s="5">
        <v>-41.6318244934082</v>
      </c>
    </row>
    <row r="159">
      <c r="A159" s="2">
        <v>27.792703628540039</v>
      </c>
      <c r="B159" s="4">
        <v>2718.636474609375</v>
      </c>
      <c r="E159" s="2">
        <v>28.41705322265625</v>
      </c>
      <c r="F159" s="4">
        <v>2690.4404296875</v>
      </c>
      <c r="I159" s="2">
        <v>28.41705322265625</v>
      </c>
      <c r="J159" s="5">
        <v>-41.600006103515625</v>
      </c>
    </row>
    <row r="160">
      <c r="A160" s="2">
        <v>27.876701354980469</v>
      </c>
      <c r="B160" s="4">
        <v>2714.882568359375</v>
      </c>
      <c r="E160" s="2">
        <v>28.471002578735352</v>
      </c>
      <c r="F160" s="4">
        <v>2688.2294921875</v>
      </c>
      <c r="I160" s="2">
        <v>28.471002578735352</v>
      </c>
      <c r="J160" s="5">
        <v>-41.567752838134766</v>
      </c>
    </row>
    <row r="161">
      <c r="A161" s="2">
        <v>27.900466918945313</v>
      </c>
      <c r="B161" s="4">
        <v>2716.987548828125</v>
      </c>
      <c r="E161" s="2">
        <v>28.52495002746582</v>
      </c>
      <c r="F161" s="4">
        <v>2686.017578125</v>
      </c>
      <c r="I161" s="2">
        <v>28.52495002746582</v>
      </c>
      <c r="J161" s="5">
        <v>-41.535392761230469</v>
      </c>
    </row>
    <row r="162">
      <c r="A162" s="2">
        <v>27.985652923583984</v>
      </c>
      <c r="B162" s="4">
        <v>2711.98828125</v>
      </c>
      <c r="E162" s="2">
        <v>28.578897476196289</v>
      </c>
      <c r="F162" s="4">
        <v>2683.806640625</v>
      </c>
      <c r="I162" s="2">
        <v>28.578897476196289</v>
      </c>
      <c r="J162" s="5">
        <v>-41.503223419189453</v>
      </c>
    </row>
    <row r="163">
      <c r="A163" s="2">
        <v>28.008670806884766</v>
      </c>
      <c r="B163" s="4">
        <v>2704.24609375</v>
      </c>
      <c r="E163" s="2">
        <v>28.632846832275391</v>
      </c>
      <c r="F163" s="4">
        <v>2681.597900390625</v>
      </c>
      <c r="I163" s="2">
        <v>28.632846832275391</v>
      </c>
      <c r="J163" s="5">
        <v>-41.471508026123047</v>
      </c>
    </row>
    <row r="164">
      <c r="A164" s="2">
        <v>28.096195220947266</v>
      </c>
      <c r="B164" s="4">
        <v>2708.7822265625</v>
      </c>
      <c r="E164" s="2">
        <v>28.686794281005859</v>
      </c>
      <c r="F164" s="4">
        <v>2679.392333984375</v>
      </c>
      <c r="I164" s="2">
        <v>28.686794281005859</v>
      </c>
      <c r="J164" s="5">
        <v>-41.440444946289063</v>
      </c>
    </row>
    <row r="165">
      <c r="A165" s="2">
        <v>28.119237899780273</v>
      </c>
      <c r="B165" s="4">
        <v>2702.643310546875</v>
      </c>
      <c r="E165" s="2">
        <v>28.740743637084961</v>
      </c>
      <c r="F165" s="4">
        <v>2677.19140625</v>
      </c>
      <c r="I165" s="2">
        <v>28.740743637084961</v>
      </c>
      <c r="J165" s="5">
        <v>-41.410182952880859</v>
      </c>
    </row>
    <row r="166">
      <c r="A166" s="2">
        <v>28.207490921020508</v>
      </c>
      <c r="B166" s="4">
        <v>2696.50048828125</v>
      </c>
      <c r="E166" s="2">
        <v>28.79469108581543</v>
      </c>
      <c r="F166" s="4">
        <v>2674.996337890625</v>
      </c>
      <c r="I166" s="2">
        <v>28.79469108581543</v>
      </c>
      <c r="J166" s="5">
        <v>-41.380825042724609</v>
      </c>
    </row>
    <row r="167">
      <c r="A167" s="2">
        <v>28.23057746887207</v>
      </c>
      <c r="B167" s="4">
        <v>2696.51513671875</v>
      </c>
      <c r="E167" s="2">
        <v>28.8486385345459</v>
      </c>
      <c r="F167" s="4">
        <v>2672.81005859375</v>
      </c>
      <c r="I167" s="2">
        <v>28.8486385345459</v>
      </c>
      <c r="J167" s="5">
        <v>-41.352409362792969</v>
      </c>
    </row>
    <row r="168">
      <c r="A168" s="2">
        <v>28.314926147460938</v>
      </c>
      <c r="B168" s="4">
        <v>2692.24853515625</v>
      </c>
      <c r="E168" s="2">
        <v>28.902587890625</v>
      </c>
      <c r="F168" s="4">
        <v>2670.635986328125</v>
      </c>
      <c r="I168" s="2">
        <v>28.902587890625</v>
      </c>
      <c r="J168" s="5">
        <v>-41.324932098388672</v>
      </c>
    </row>
    <row r="169">
      <c r="A169" s="2">
        <v>28.337184906005859</v>
      </c>
      <c r="B169" s="4">
        <v>2692.190185546875</v>
      </c>
      <c r="E169" s="2">
        <v>28.956535339355469</v>
      </c>
      <c r="F169" s="4">
        <v>2668.475341796875</v>
      </c>
      <c r="I169" s="2">
        <v>28.956535339355469</v>
      </c>
      <c r="J169" s="5">
        <v>-41.2983283996582</v>
      </c>
    </row>
    <row r="170">
      <c r="A170" s="2">
        <v>28.424118041992188</v>
      </c>
      <c r="B170" s="4">
        <v>2684.252685546875</v>
      </c>
      <c r="E170" s="2">
        <v>29.01048469543457</v>
      </c>
      <c r="F170" s="4">
        <v>2666.32666015625</v>
      </c>
      <c r="I170" s="2">
        <v>29.01048469543457</v>
      </c>
      <c r="J170" s="5">
        <v>-41.272495269775391</v>
      </c>
    </row>
    <row r="171">
      <c r="A171" s="2">
        <v>28.448034286499023</v>
      </c>
      <c r="B171" s="4">
        <v>2688.91015625</v>
      </c>
      <c r="E171" s="2">
        <v>29.064432144165039</v>
      </c>
      <c r="F171" s="4">
        <v>2664.1865234375</v>
      </c>
      <c r="I171" s="2">
        <v>29.064432144165039</v>
      </c>
      <c r="J171" s="5">
        <v>-41.247283935546875</v>
      </c>
    </row>
    <row r="172">
      <c r="A172" s="2">
        <v>28.534774780273438</v>
      </c>
      <c r="B172" s="4">
        <v>2688.50634765625</v>
      </c>
      <c r="E172" s="2">
        <v>29.118379592895508</v>
      </c>
      <c r="F172" s="4">
        <v>2662.043701171875</v>
      </c>
      <c r="I172" s="2">
        <v>29.118379592895508</v>
      </c>
      <c r="J172" s="5">
        <v>-41.2225227355957</v>
      </c>
    </row>
    <row r="173">
      <c r="A173" s="2">
        <v>28.557897567749023</v>
      </c>
      <c r="B173" s="4">
        <v>2676.60546875</v>
      </c>
      <c r="E173" s="2">
        <v>29.172328948974609</v>
      </c>
      <c r="F173" s="4">
        <v>2659.89013671875</v>
      </c>
      <c r="I173" s="2">
        <v>29.172328948974609</v>
      </c>
      <c r="J173" s="5">
        <v>-41.1980094909668</v>
      </c>
    </row>
    <row r="174">
      <c r="A174" s="2">
        <v>28.643604278564453</v>
      </c>
      <c r="B174" s="4">
        <v>2679.96728515625</v>
      </c>
      <c r="E174" s="2">
        <v>29.226276397705078</v>
      </c>
      <c r="F174" s="4">
        <v>2657.718994140625</v>
      </c>
      <c r="I174" s="2">
        <v>29.226276397705078</v>
      </c>
      <c r="J174" s="5">
        <v>-41.173542022705078</v>
      </c>
    </row>
    <row r="175">
      <c r="A175" s="2">
        <v>28.666584014892578</v>
      </c>
      <c r="B175" s="4">
        <v>2672.693359375</v>
      </c>
      <c r="E175" s="2">
        <v>29.28022575378418</v>
      </c>
      <c r="F175" s="4">
        <v>2655.523681640625</v>
      </c>
      <c r="I175" s="2">
        <v>29.28022575378418</v>
      </c>
      <c r="J175" s="5">
        <v>-41.14892578125</v>
      </c>
    </row>
    <row r="176">
      <c r="A176" s="2">
        <v>28.753164291381836</v>
      </c>
      <c r="B176" s="4">
        <v>2674.1435546875</v>
      </c>
      <c r="E176" s="2">
        <v>29.334173202514648</v>
      </c>
      <c r="F176" s="4">
        <v>2653.30029296875</v>
      </c>
      <c r="I176" s="2">
        <v>29.334173202514648</v>
      </c>
      <c r="J176" s="5">
        <v>-41.124019622802734</v>
      </c>
    </row>
    <row r="177">
      <c r="A177" s="2">
        <v>28.776676177978516</v>
      </c>
      <c r="B177" s="4">
        <v>2681.22021484375</v>
      </c>
      <c r="E177" s="2">
        <v>29.388120651245117</v>
      </c>
      <c r="F177" s="4">
        <v>2651.043701171875</v>
      </c>
      <c r="I177" s="2">
        <v>29.388120651245117</v>
      </c>
      <c r="J177" s="5">
        <v>-41.098686218261719</v>
      </c>
    </row>
    <row r="178">
      <c r="A178" s="2">
        <v>28.863616943359375</v>
      </c>
      <c r="B178" s="4">
        <v>2669.879638671875</v>
      </c>
      <c r="E178" s="2">
        <v>29.442070007324219</v>
      </c>
      <c r="F178" s="4">
        <v>2648.749755859375</v>
      </c>
      <c r="I178" s="2">
        <v>29.442070007324219</v>
      </c>
      <c r="J178" s="5">
        <v>-41.072822570800781</v>
      </c>
    </row>
    <row r="179">
      <c r="A179" s="2">
        <v>28.887073516845703</v>
      </c>
      <c r="B179" s="4">
        <v>2672.418212890625</v>
      </c>
      <c r="E179" s="2">
        <v>29.496017456054688</v>
      </c>
      <c r="F179" s="4">
        <v>2646.416259765625</v>
      </c>
      <c r="I179" s="2">
        <v>29.496017456054688</v>
      </c>
      <c r="J179" s="5">
        <v>-41.046344757080078</v>
      </c>
    </row>
    <row r="180">
      <c r="A180" s="2">
        <v>28.971433639526367</v>
      </c>
      <c r="B180" s="4">
        <v>2674.37890625</v>
      </c>
      <c r="E180" s="2">
        <v>29.549966812133789</v>
      </c>
      <c r="F180" s="4">
        <v>2644.047119140625</v>
      </c>
      <c r="I180" s="2">
        <v>29.549966812133789</v>
      </c>
      <c r="J180" s="5">
        <v>-41.019199371337891</v>
      </c>
    </row>
    <row r="181">
      <c r="A181" s="2">
        <v>28.995059967041016</v>
      </c>
      <c r="B181" s="4">
        <v>2671.882080078125</v>
      </c>
      <c r="E181" s="2">
        <v>29.603914260864258</v>
      </c>
      <c r="F181" s="4">
        <v>2641.654541015625</v>
      </c>
      <c r="I181" s="2">
        <v>29.603914260864258</v>
      </c>
      <c r="J181" s="5">
        <v>-40.991367340087891</v>
      </c>
    </row>
    <row r="182">
      <c r="A182" s="2">
        <v>29.083337783813477</v>
      </c>
      <c r="B182" s="4">
        <v>2669.602294921875</v>
      </c>
      <c r="E182" s="2">
        <v>29.657861709594727</v>
      </c>
      <c r="F182" s="4">
        <v>2639.25341796875</v>
      </c>
      <c r="I182" s="2">
        <v>29.657861709594727</v>
      </c>
      <c r="J182" s="5">
        <v>-40.962856292724609</v>
      </c>
    </row>
    <row r="183">
      <c r="A183" s="2">
        <v>29.106433868408203</v>
      </c>
      <c r="B183" s="4">
        <v>2669.064453125</v>
      </c>
      <c r="E183" s="2">
        <v>29.711811065673828</v>
      </c>
      <c r="F183" s="4">
        <v>2636.860107421875</v>
      </c>
      <c r="I183" s="2">
        <v>29.711811065673828</v>
      </c>
      <c r="J183" s="5">
        <v>-40.933692932128906</v>
      </c>
    </row>
    <row r="184">
      <c r="A184" s="2">
        <v>29.190231323242188</v>
      </c>
      <c r="B184" s="4">
        <v>2661.055419921875</v>
      </c>
      <c r="E184" s="2">
        <v>29.765758514404297</v>
      </c>
      <c r="F184" s="4">
        <v>2634.488525390625</v>
      </c>
      <c r="I184" s="2">
        <v>29.765758514404297</v>
      </c>
      <c r="J184" s="5">
        <v>-40.903915405273438</v>
      </c>
    </row>
    <row r="185">
      <c r="A185" s="2">
        <v>29.213155746459961</v>
      </c>
      <c r="B185" s="4">
        <v>2652.200927734375</v>
      </c>
      <c r="E185" s="2">
        <v>29.8197078704834</v>
      </c>
      <c r="F185" s="4">
        <v>2632.14501953125</v>
      </c>
      <c r="I185" s="2">
        <v>29.8197078704834</v>
      </c>
      <c r="J185" s="5">
        <v>-40.87353515625</v>
      </c>
    </row>
    <row r="186">
      <c r="A186" s="2">
        <v>29.299434661865234</v>
      </c>
      <c r="B186" s="4">
        <v>2655.500244140625</v>
      </c>
      <c r="E186" s="2">
        <v>29.873655319213867</v>
      </c>
      <c r="F186" s="4">
        <v>2629.8310546875</v>
      </c>
      <c r="I186" s="2">
        <v>29.873655319213867</v>
      </c>
      <c r="J186" s="5">
        <v>-40.842521667480469</v>
      </c>
    </row>
    <row r="187">
      <c r="A187" s="2">
        <v>29.322633743286133</v>
      </c>
      <c r="B187" s="4">
        <v>2655.3583984375</v>
      </c>
      <c r="E187" s="2">
        <v>29.927602767944336</v>
      </c>
      <c r="F187" s="4">
        <v>2627.54541015625</v>
      </c>
      <c r="I187" s="2">
        <v>29.927602767944336</v>
      </c>
      <c r="J187" s="5">
        <v>-40.810825347900391</v>
      </c>
    </row>
    <row r="188">
      <c r="A188" s="2">
        <v>29.409452438354492</v>
      </c>
      <c r="B188" s="4">
        <v>2646.18212890625</v>
      </c>
      <c r="E188" s="2">
        <v>29.981552124023438</v>
      </c>
      <c r="F188" s="4">
        <v>2625.28759765625</v>
      </c>
      <c r="I188" s="2">
        <v>29.981552124023438</v>
      </c>
      <c r="J188" s="5">
        <v>-40.778369903564453</v>
      </c>
    </row>
    <row r="189">
      <c r="A189" s="2">
        <v>29.432609558105469</v>
      </c>
      <c r="B189" s="4">
        <v>2646.11181640625</v>
      </c>
      <c r="E189" s="2">
        <v>30.035499572753906</v>
      </c>
      <c r="F189" s="4">
        <v>2623.0556640625</v>
      </c>
      <c r="I189" s="2">
        <v>30.035499572753906</v>
      </c>
      <c r="J189" s="5">
        <v>-40.745086669921875</v>
      </c>
    </row>
    <row r="190">
      <c r="A190" s="2">
        <v>29.520820617675781</v>
      </c>
      <c r="B190" s="4">
        <v>2643.149658203125</v>
      </c>
      <c r="E190" s="2">
        <v>30.089448928833008</v>
      </c>
      <c r="F190" s="4">
        <v>2620.846923828125</v>
      </c>
      <c r="I190" s="2">
        <v>30.089448928833008</v>
      </c>
      <c r="J190" s="5">
        <v>-40.710899353027344</v>
      </c>
    </row>
    <row r="191">
      <c r="A191" s="2">
        <v>29.543464660644531</v>
      </c>
      <c r="B191" s="4">
        <v>2644.16162109375</v>
      </c>
      <c r="E191" s="2">
        <v>30.143396377563477</v>
      </c>
      <c r="F191" s="4">
        <v>2618.657958984375</v>
      </c>
      <c r="I191" s="2">
        <v>30.143396377563477</v>
      </c>
      <c r="J191" s="5">
        <v>-40.675762176513672</v>
      </c>
    </row>
    <row r="192">
      <c r="A192" s="2">
        <v>29.628170013427734</v>
      </c>
      <c r="B192" s="4">
        <v>2641.943359375</v>
      </c>
      <c r="E192" s="2">
        <v>30.197343826293945</v>
      </c>
      <c r="F192" s="4">
        <v>2616.486328125</v>
      </c>
      <c r="I192" s="2">
        <v>30.197343826293945</v>
      </c>
      <c r="J192" s="5">
        <v>-40.6396369934082</v>
      </c>
    </row>
    <row r="193">
      <c r="A193" s="2">
        <v>29.651317596435547</v>
      </c>
      <c r="B193" s="4">
        <v>2636.320068359375</v>
      </c>
      <c r="E193" s="2">
        <v>30.251293182373047</v>
      </c>
      <c r="F193" s="4">
        <v>2614.327880859375</v>
      </c>
      <c r="I193" s="2">
        <v>30.251293182373047</v>
      </c>
      <c r="J193" s="5">
        <v>-40.602531433105469</v>
      </c>
    </row>
    <row r="194">
      <c r="A194" s="2">
        <v>29.737899780273438</v>
      </c>
      <c r="B194" s="4">
        <v>2635.075439453125</v>
      </c>
      <c r="E194" s="2">
        <v>30.305240631103516</v>
      </c>
      <c r="F194" s="4">
        <v>2612.174072265625</v>
      </c>
      <c r="I194" s="2">
        <v>30.305240631103516</v>
      </c>
      <c r="J194" s="5">
        <v>-40.564491271972656</v>
      </c>
    </row>
    <row r="195">
      <c r="A195" s="2">
        <v>29.761394500732422</v>
      </c>
      <c r="B195" s="4">
        <v>2638.639404296875</v>
      </c>
      <c r="E195" s="2">
        <v>30.359189987182617</v>
      </c>
      <c r="F195" s="4">
        <v>2610.020263671875</v>
      </c>
      <c r="I195" s="2">
        <v>30.359189987182617</v>
      </c>
      <c r="J195" s="5">
        <v>-40.525634765625</v>
      </c>
    </row>
    <row r="196">
      <c r="A196" s="2">
        <v>29.847827911376953</v>
      </c>
      <c r="B196" s="4">
        <v>2631.13623046875</v>
      </c>
      <c r="E196" s="2">
        <v>30.413137435913086</v>
      </c>
      <c r="F196" s="4">
        <v>2607.869140625</v>
      </c>
      <c r="I196" s="2">
        <v>30.413137435913086</v>
      </c>
      <c r="J196" s="5">
        <v>-40.486148834228516</v>
      </c>
    </row>
    <row r="197">
      <c r="A197" s="2">
        <v>29.871929168701172</v>
      </c>
      <c r="B197" s="4">
        <v>2630.2587890625</v>
      </c>
      <c r="E197" s="2">
        <v>30.467084884643555</v>
      </c>
      <c r="F197" s="4">
        <v>2605.722900390625</v>
      </c>
      <c r="I197" s="2">
        <v>30.467084884643555</v>
      </c>
      <c r="J197" s="5">
        <v>-40.446315765380859</v>
      </c>
    </row>
    <row r="198">
      <c r="A198" s="2">
        <v>29.958600997924805</v>
      </c>
      <c r="B198" s="4">
        <v>2630.103759765625</v>
      </c>
      <c r="E198" s="2">
        <v>30.521034240722656</v>
      </c>
      <c r="F198" s="4">
        <v>2603.583251953125</v>
      </c>
      <c r="I198" s="2">
        <v>30.521034240722656</v>
      </c>
      <c r="J198" s="5">
        <v>-40.406486511230469</v>
      </c>
    </row>
    <row r="199">
      <c r="A199" s="2">
        <v>29.980792999267578</v>
      </c>
      <c r="B199" s="4">
        <v>2619.425537109375</v>
      </c>
      <c r="E199" s="2">
        <v>30.574981689453125</v>
      </c>
      <c r="F199" s="4">
        <v>2601.45166015625</v>
      </c>
      <c r="I199" s="2">
        <v>30.574981689453125</v>
      </c>
      <c r="J199" s="5">
        <v>-40.3670768737793</v>
      </c>
    </row>
    <row r="200">
      <c r="A200" s="2">
        <v>30.066341400146484</v>
      </c>
      <c r="B200" s="4">
        <v>2628.3310546875</v>
      </c>
      <c r="E200" s="2">
        <v>30.628931045532227</v>
      </c>
      <c r="F200" s="4">
        <v>2599.32958984375</v>
      </c>
      <c r="I200" s="2">
        <v>30.628931045532227</v>
      </c>
      <c r="J200" s="5">
        <v>-40.328533172607422</v>
      </c>
    </row>
    <row r="201">
      <c r="A201" s="2">
        <v>30.091995239257813</v>
      </c>
      <c r="B201" s="4">
        <v>2620.084228515625</v>
      </c>
      <c r="E201" s="2">
        <v>30.682878494262695</v>
      </c>
      <c r="F201" s="4">
        <v>2597.21533203125</v>
      </c>
      <c r="I201" s="2">
        <v>30.682878494262695</v>
      </c>
      <c r="J201" s="5">
        <v>-40.291324615478516</v>
      </c>
    </row>
    <row r="202">
      <c r="A202" s="2">
        <v>30.175382614135742</v>
      </c>
      <c r="B202" s="4">
        <v>2617.755615234375</v>
      </c>
      <c r="E202" s="2">
        <v>30.736825942993164</v>
      </c>
      <c r="F202" s="4">
        <v>2595.10302734375</v>
      </c>
      <c r="I202" s="2">
        <v>30.736825942993164</v>
      </c>
      <c r="J202" s="5">
        <v>-40.255901336669922</v>
      </c>
    </row>
    <row r="203">
      <c r="A203" s="2">
        <v>30.1986026763916</v>
      </c>
      <c r="B203" s="4">
        <v>2617.5966796875</v>
      </c>
      <c r="E203" s="2">
        <v>30.790775299072266</v>
      </c>
      <c r="F203" s="4">
        <v>2592.986572265625</v>
      </c>
      <c r="I203" s="2">
        <v>30.790775299072266</v>
      </c>
      <c r="J203" s="5">
        <v>-40.222694396972656</v>
      </c>
    </row>
    <row r="204">
      <c r="A204" s="2">
        <v>30.284337997436523</v>
      </c>
      <c r="B204" s="4">
        <v>2607.50634765625</v>
      </c>
      <c r="E204" s="2">
        <v>30.844722747802734</v>
      </c>
      <c r="F204" s="4">
        <v>2590.8623046875</v>
      </c>
      <c r="I204" s="2">
        <v>30.844722747802734</v>
      </c>
      <c r="J204" s="5">
        <v>-40.192085266113281</v>
      </c>
    </row>
    <row r="205">
      <c r="A205" s="2">
        <v>30.307931900024414</v>
      </c>
      <c r="B205" s="4">
        <v>2608.659423828125</v>
      </c>
      <c r="E205" s="2">
        <v>30.898672103881836</v>
      </c>
      <c r="F205" s="4">
        <v>2588.7265625</v>
      </c>
      <c r="I205" s="2">
        <v>30.898672103881836</v>
      </c>
      <c r="J205" s="5">
        <v>-40.164382934570313</v>
      </c>
    </row>
    <row r="206">
      <c r="A206" s="2">
        <v>30.394630432128906</v>
      </c>
      <c r="B206" s="4">
        <v>2613.583740234375</v>
      </c>
      <c r="E206" s="2">
        <v>30.952619552612305</v>
      </c>
      <c r="F206" s="4">
        <v>2586.576171875</v>
      </c>
      <c r="I206" s="2">
        <v>30.952619552612305</v>
      </c>
      <c r="J206" s="5">
        <v>-40.139823913574219</v>
      </c>
    </row>
    <row r="207">
      <c r="A207" s="2">
        <v>30.417684555053711</v>
      </c>
      <c r="B207" s="4">
        <v>2607.1005859375</v>
      </c>
      <c r="E207" s="2">
        <v>31.006567001342773</v>
      </c>
      <c r="F207" s="4">
        <v>2584.411376953125</v>
      </c>
      <c r="I207" s="2">
        <v>31.006567001342773</v>
      </c>
      <c r="J207" s="5">
        <v>-40.118545532226563</v>
      </c>
    </row>
    <row r="208">
      <c r="A208" s="2">
        <v>30.505022048950195</v>
      </c>
      <c r="B208" s="4">
        <v>2603.84033203125</v>
      </c>
      <c r="E208" s="2">
        <v>31.060516357421875</v>
      </c>
      <c r="F208" s="4">
        <v>2582.230712890625</v>
      </c>
      <c r="I208" s="2">
        <v>31.060516357421875</v>
      </c>
      <c r="J208" s="5">
        <v>-40.100608825683594</v>
      </c>
    </row>
    <row r="209">
      <c r="A209" s="2">
        <v>30.528396606445313</v>
      </c>
      <c r="B209" s="4">
        <v>2602.307861328125</v>
      </c>
      <c r="E209" s="2">
        <v>31.114463806152344</v>
      </c>
      <c r="F209" s="4">
        <v>2580.03515625</v>
      </c>
      <c r="I209" s="2">
        <v>31.114463806152344</v>
      </c>
      <c r="J209" s="5">
        <v>-40.085987091064453</v>
      </c>
    </row>
    <row r="210">
      <c r="A210" s="2">
        <v>30.612443923950195</v>
      </c>
      <c r="B210" s="4">
        <v>2601.419921875</v>
      </c>
      <c r="E210" s="2">
        <v>31.168413162231445</v>
      </c>
      <c r="F210" s="4">
        <v>2577.826171875</v>
      </c>
      <c r="I210" s="2">
        <v>31.168413162231445</v>
      </c>
      <c r="J210" s="5">
        <v>-40.074577331542969</v>
      </c>
    </row>
    <row r="211">
      <c r="A211" s="2">
        <v>30.635709762573242</v>
      </c>
      <c r="B211" s="4">
        <v>2599.10498046875</v>
      </c>
      <c r="E211" s="2">
        <v>31.222360610961914</v>
      </c>
      <c r="F211" s="4">
        <v>2575.610107421875</v>
      </c>
      <c r="I211" s="2">
        <v>31.222360610961914</v>
      </c>
      <c r="J211" s="5">
        <v>-40.066219329833984</v>
      </c>
    </row>
    <row r="212">
      <c r="A212" s="2">
        <v>30.722442626953125</v>
      </c>
      <c r="B212" s="4">
        <v>2591.16357421875</v>
      </c>
      <c r="E212" s="2">
        <v>31.276308059692383</v>
      </c>
      <c r="F212" s="4">
        <v>2573.395751953125</v>
      </c>
      <c r="I212" s="2">
        <v>31.276308059692383</v>
      </c>
      <c r="J212" s="5">
        <v>-40.060726165771484</v>
      </c>
    </row>
    <row r="213">
      <c r="A213" s="2">
        <v>30.74592399597168</v>
      </c>
      <c r="B213" s="4">
        <v>2586.55712890625</v>
      </c>
      <c r="E213" s="2">
        <v>31.330257415771484</v>
      </c>
      <c r="F213" s="4">
        <v>2571.189208984375</v>
      </c>
      <c r="I213" s="2">
        <v>31.330257415771484</v>
      </c>
      <c r="J213" s="5">
        <v>-40.057895660400391</v>
      </c>
    </row>
    <row r="214">
      <c r="A214" s="2">
        <v>30.831222534179688</v>
      </c>
      <c r="B214" s="4">
        <v>2598.587158203125</v>
      </c>
      <c r="E214" s="2">
        <v>31.384204864501953</v>
      </c>
      <c r="F214" s="4">
        <v>2568.993896484375</v>
      </c>
      <c r="I214" s="2">
        <v>31.384204864501953</v>
      </c>
      <c r="J214" s="5">
        <v>-40.057525634765625</v>
      </c>
    </row>
    <row r="215">
      <c r="A215" s="2">
        <v>30.854196548461914</v>
      </c>
      <c r="B215" s="4">
        <v>2594.222412109375</v>
      </c>
      <c r="E215" s="2">
        <v>31.438152313232422</v>
      </c>
      <c r="F215" s="4">
        <v>2566.8134765625</v>
      </c>
      <c r="I215" s="2">
        <v>31.438152313232422</v>
      </c>
      <c r="J215" s="5">
        <v>-40.059413909912109</v>
      </c>
    </row>
    <row r="216">
      <c r="A216" s="2">
        <v>30.941019058227539</v>
      </c>
      <c r="B216" s="4">
        <v>2589.18505859375</v>
      </c>
      <c r="E216" s="2">
        <v>31.492101669311523</v>
      </c>
      <c r="F216" s="4">
        <v>2564.65234375</v>
      </c>
      <c r="I216" s="2">
        <v>31.492101669311523</v>
      </c>
      <c r="J216" s="5">
        <v>-40.0633659362793</v>
      </c>
    </row>
    <row r="217">
      <c r="A217" s="2">
        <v>30.964139938354492</v>
      </c>
      <c r="B217" s="4">
        <v>2590.640869140625</v>
      </c>
      <c r="E217" s="2">
        <v>31.546049118041992</v>
      </c>
      <c r="F217" s="4">
        <v>2562.51123046875</v>
      </c>
      <c r="I217" s="2">
        <v>31.546049118041992</v>
      </c>
      <c r="J217" s="5">
        <v>-40.069210052490234</v>
      </c>
    </row>
    <row r="218">
      <c r="A218" s="2">
        <v>31.049346923828125</v>
      </c>
      <c r="B218" s="4">
        <v>2584.33447265625</v>
      </c>
      <c r="E218" s="2">
        <v>31.599998474121094</v>
      </c>
      <c r="F218" s="4">
        <v>2560.388916015625</v>
      </c>
      <c r="I218" s="2">
        <v>31.599998474121094</v>
      </c>
      <c r="J218" s="5">
        <v>-40.076766967773438</v>
      </c>
    </row>
    <row r="219">
      <c r="A219" s="2">
        <v>31.07292366027832</v>
      </c>
      <c r="B219" s="4">
        <v>2582.325927734375</v>
      </c>
      <c r="E219" s="2">
        <v>31.653945922851563</v>
      </c>
      <c r="F219" s="4">
        <v>2558.286376953125</v>
      </c>
      <c r="I219" s="2">
        <v>31.653945922851563</v>
      </c>
      <c r="J219" s="5">
        <v>-40.085849761962891</v>
      </c>
    </row>
    <row r="220">
      <c r="A220" s="2">
        <v>31.161344528198242</v>
      </c>
      <c r="B220" s="4">
        <v>2571.778076171875</v>
      </c>
      <c r="E220" s="2">
        <v>31.707893371582031</v>
      </c>
      <c r="F220" s="4">
        <v>2556.20849609375</v>
      </c>
      <c r="I220" s="2">
        <v>31.707893371582031</v>
      </c>
      <c r="J220" s="5">
        <v>-40.096256256103516</v>
      </c>
    </row>
    <row r="221">
      <c r="A221" s="2">
        <v>31.183675765991211</v>
      </c>
      <c r="B221" s="4">
        <v>2576.4423828125</v>
      </c>
      <c r="E221" s="2">
        <v>31.761842727661133</v>
      </c>
      <c r="F221" s="4">
        <v>2554.1611328125</v>
      </c>
      <c r="I221" s="2">
        <v>31.761842727661133</v>
      </c>
      <c r="J221" s="5">
        <v>-40.107784271240234</v>
      </c>
    </row>
    <row r="222">
      <c r="A222" s="2">
        <v>31.269767761230469</v>
      </c>
      <c r="B222" s="4">
        <v>2579.012451171875</v>
      </c>
      <c r="E222" s="2">
        <v>31.8157901763916</v>
      </c>
      <c r="F222" s="4">
        <v>2552.14013671875</v>
      </c>
      <c r="I222" s="2">
        <v>31.8157901763916</v>
      </c>
      <c r="J222" s="5">
        <v>-40.120197296142578</v>
      </c>
    </row>
    <row r="223">
      <c r="A223" s="2">
        <v>31.292682647705078</v>
      </c>
      <c r="B223" s="4">
        <v>2572.1484375</v>
      </c>
      <c r="E223" s="2">
        <v>31.869739532470703</v>
      </c>
      <c r="F223" s="4">
        <v>2550.1357421875</v>
      </c>
      <c r="I223" s="2">
        <v>31.869739532470703</v>
      </c>
      <c r="J223" s="5">
        <v>-40.133232116699219</v>
      </c>
    </row>
    <row r="224">
      <c r="A224" s="2">
        <v>31.377931594848633</v>
      </c>
      <c r="B224" s="4">
        <v>2569.747802734375</v>
      </c>
      <c r="E224" s="2">
        <v>31.923686981201172</v>
      </c>
      <c r="F224" s="4">
        <v>2548.138916015625</v>
      </c>
      <c r="I224" s="2">
        <v>31.923686981201172</v>
      </c>
      <c r="J224" s="5">
        <v>-40.146598815917969</v>
      </c>
    </row>
    <row r="225">
      <c r="A225" s="2">
        <v>31.402769088745117</v>
      </c>
      <c r="B225" s="4">
        <v>2567.994873046875</v>
      </c>
      <c r="E225" s="2">
        <v>31.977634429931641</v>
      </c>
      <c r="F225" s="4">
        <v>2546.142333984375</v>
      </c>
      <c r="I225" s="2">
        <v>31.977634429931641</v>
      </c>
      <c r="J225" s="5">
        <v>-40.159976959228516</v>
      </c>
    </row>
    <row r="226">
      <c r="A226" s="2">
        <v>31.487966537475586</v>
      </c>
      <c r="B226" s="4">
        <v>2570.0234375</v>
      </c>
      <c r="E226" s="2">
        <v>32.031581878662109</v>
      </c>
      <c r="F226" s="4">
        <v>2544.140869140625</v>
      </c>
      <c r="I226" s="2">
        <v>32.031581878662109</v>
      </c>
      <c r="J226" s="5">
        <v>-40.173027038574219</v>
      </c>
    </row>
    <row r="227">
      <c r="A227" s="2">
        <v>31.510536193847656</v>
      </c>
      <c r="B227" s="4">
        <v>2558.354248046875</v>
      </c>
      <c r="E227" s="2">
        <v>32.085533142089844</v>
      </c>
      <c r="F227" s="4">
        <v>2542.13037109375</v>
      </c>
      <c r="I227" s="2">
        <v>32.085533142089844</v>
      </c>
      <c r="J227" s="5">
        <v>-40.185405731201172</v>
      </c>
    </row>
    <row r="228">
      <c r="A228" s="2">
        <v>31.598575592041016</v>
      </c>
      <c r="B228" s="4">
        <v>2556.833740234375</v>
      </c>
      <c r="E228" s="2">
        <v>32.139480590820313</v>
      </c>
      <c r="F228" s="4">
        <v>2540.1103515625</v>
      </c>
      <c r="I228" s="2">
        <v>32.139480590820313</v>
      </c>
      <c r="J228" s="5">
        <v>-40.19677734375</v>
      </c>
    </row>
    <row r="229">
      <c r="A229" s="2">
        <v>31.62202262878418</v>
      </c>
      <c r="B229" s="4">
        <v>2563.839599609375</v>
      </c>
      <c r="E229" s="2">
        <v>32.193428039550781</v>
      </c>
      <c r="F229" s="4">
        <v>2538.083251953125</v>
      </c>
      <c r="I229" s="2">
        <v>32.193428039550781</v>
      </c>
      <c r="J229" s="5">
        <v>-40.206829071044922</v>
      </c>
    </row>
    <row r="230">
      <c r="A230" s="2">
        <v>31.707870483398438</v>
      </c>
      <c r="B230" s="4">
        <v>2553.6513671875</v>
      </c>
      <c r="E230" s="2">
        <v>32.24737548828125</v>
      </c>
      <c r="F230" s="4">
        <v>2536.049560546875</v>
      </c>
      <c r="I230" s="2">
        <v>32.24737548828125</v>
      </c>
      <c r="J230" s="5">
        <v>-40.215267181396484</v>
      </c>
    </row>
    <row r="231">
      <c r="A231" s="2">
        <v>31.7308349609375</v>
      </c>
      <c r="B231" s="4">
        <v>2550.111572265625</v>
      </c>
      <c r="E231" s="2">
        <v>32.301322937011719</v>
      </c>
      <c r="F231" s="4">
        <v>2534.0087890625</v>
      </c>
      <c r="I231" s="2">
        <v>32.301322937011719</v>
      </c>
      <c r="J231" s="5">
        <v>-40.221817016601563</v>
      </c>
    </row>
    <row r="232">
      <c r="A232" s="2">
        <v>31.818164825439453</v>
      </c>
      <c r="B232" s="4">
        <v>2548.981201171875</v>
      </c>
      <c r="E232" s="2">
        <v>32.355274200439453</v>
      </c>
      <c r="F232" s="4">
        <v>2531.96044921875</v>
      </c>
      <c r="I232" s="2">
        <v>32.355274200439453</v>
      </c>
      <c r="J232" s="5">
        <v>-40.226242065429688</v>
      </c>
    </row>
    <row r="233">
      <c r="A233" s="2">
        <v>31.840793609619141</v>
      </c>
      <c r="B233" s="4">
        <v>2547.077392578125</v>
      </c>
      <c r="E233" s="2">
        <v>32.409221649169922</v>
      </c>
      <c r="F233" s="4">
        <v>2529.901123046875</v>
      </c>
      <c r="I233" s="2">
        <v>32.409221649169922</v>
      </c>
      <c r="J233" s="5">
        <v>-40.228355407714844</v>
      </c>
    </row>
    <row r="234">
      <c r="A234" s="2">
        <v>31.928373336791992</v>
      </c>
      <c r="B234" s="4">
        <v>2546.763916015625</v>
      </c>
      <c r="E234" s="2">
        <v>32.463169097900391</v>
      </c>
      <c r="F234" s="4">
        <v>2527.824462890625</v>
      </c>
      <c r="I234" s="2">
        <v>32.463169097900391</v>
      </c>
      <c r="J234" s="5">
        <v>-40.228057861328125</v>
      </c>
    </row>
    <row r="235">
      <c r="A235" s="2">
        <v>31.951873779296875</v>
      </c>
      <c r="B235" s="4">
        <v>2547.70751953125</v>
      </c>
      <c r="E235" s="2">
        <v>32.517116546630859</v>
      </c>
      <c r="F235" s="4">
        <v>2525.724365234375</v>
      </c>
      <c r="I235" s="2">
        <v>32.517116546630859</v>
      </c>
      <c r="J235" s="5">
        <v>-40.225334167480469</v>
      </c>
    </row>
    <row r="236">
      <c r="A236" s="2">
        <v>32.038158416748047</v>
      </c>
      <c r="B236" s="4">
        <v>2541.9541015625</v>
      </c>
      <c r="E236" s="2">
        <v>32.571063995361328</v>
      </c>
      <c r="F236" s="4">
        <v>2523.598388671875</v>
      </c>
      <c r="I236" s="2">
        <v>32.571063995361328</v>
      </c>
      <c r="J236" s="5">
        <v>-40.220245361328125</v>
      </c>
    </row>
    <row r="237">
      <c r="A237" s="2">
        <v>32.061374664306641</v>
      </c>
      <c r="B237" s="4">
        <v>2547.351806640625</v>
      </c>
      <c r="E237" s="2">
        <v>32.625015258789063</v>
      </c>
      <c r="F237" s="4">
        <v>2521.442138671875</v>
      </c>
      <c r="I237" s="2">
        <v>32.625015258789063</v>
      </c>
      <c r="J237" s="5">
        <v>-40.212905883789063</v>
      </c>
    </row>
    <row r="238">
      <c r="A238" s="2">
        <v>32.146015167236328</v>
      </c>
      <c r="B238" s="4">
        <v>2539.213134765625</v>
      </c>
      <c r="E238" s="2">
        <v>32.678962707519531</v>
      </c>
      <c r="F238" s="4">
        <v>2519.2509765625</v>
      </c>
      <c r="I238" s="2">
        <v>32.678962707519531</v>
      </c>
      <c r="J238" s="5">
        <v>-40.2034912109375</v>
      </c>
    </row>
    <row r="239">
      <c r="A239" s="2">
        <v>32.169456481933594</v>
      </c>
      <c r="B239" s="4">
        <v>2537.9140625</v>
      </c>
      <c r="E239" s="2">
        <v>32.73291015625</v>
      </c>
      <c r="F239" s="4">
        <v>2517.020263671875</v>
      </c>
      <c r="I239" s="2">
        <v>32.73291015625</v>
      </c>
      <c r="J239" s="5">
        <v>-40.19219970703125</v>
      </c>
    </row>
    <row r="240">
      <c r="A240" s="2">
        <v>32.254936218261719</v>
      </c>
      <c r="B240" s="4">
        <v>2539.05859375</v>
      </c>
      <c r="E240" s="2">
        <v>32.786857604980469</v>
      </c>
      <c r="F240" s="4">
        <v>2514.74951171875</v>
      </c>
      <c r="I240" s="2">
        <v>32.786857604980469</v>
      </c>
      <c r="J240" s="5">
        <v>-40.179271697998047</v>
      </c>
    </row>
    <row r="241">
      <c r="A241" s="2">
        <v>32.277618408203125</v>
      </c>
      <c r="B241" s="4">
        <v>2535.513916015625</v>
      </c>
      <c r="E241" s="2">
        <v>32.840805053710938</v>
      </c>
      <c r="F241" s="4">
        <v>2512.4404296875</v>
      </c>
      <c r="I241" s="2">
        <v>32.840805053710938</v>
      </c>
      <c r="J241" s="5">
        <v>-40.164943695068359</v>
      </c>
    </row>
    <row r="242">
      <c r="A242" s="2">
        <v>32.365680694580078</v>
      </c>
      <c r="B242" s="4">
        <v>2538.74755859375</v>
      </c>
      <c r="E242" s="2">
        <v>32.894756317138672</v>
      </c>
      <c r="F242" s="4">
        <v>2510.094970703125</v>
      </c>
      <c r="I242" s="2">
        <v>32.894756317138672</v>
      </c>
      <c r="J242" s="5">
        <v>-40.149478912353516</v>
      </c>
    </row>
    <row r="243">
      <c r="A243" s="2">
        <v>32.389369964599609</v>
      </c>
      <c r="B243" s="4">
        <v>2526.763671875</v>
      </c>
      <c r="E243" s="2">
        <v>32.948703765869141</v>
      </c>
      <c r="F243" s="4">
        <v>2507.7177734375</v>
      </c>
      <c r="I243" s="2">
        <v>32.948703765869141</v>
      </c>
      <c r="J243" s="5">
        <v>-40.133132934570313</v>
      </c>
    </row>
    <row r="244">
      <c r="A244" s="2">
        <v>32.475334167480469</v>
      </c>
      <c r="B244" s="4">
        <v>2531.487548828125</v>
      </c>
      <c r="E244" s="2">
        <v>33.002651214599609</v>
      </c>
      <c r="F244" s="4">
        <v>2505.314453125</v>
      </c>
      <c r="I244" s="2">
        <v>33.002651214599609</v>
      </c>
      <c r="J244" s="5">
        <v>-40.116142272949219</v>
      </c>
    </row>
    <row r="245">
      <c r="A245" s="2">
        <v>32.498027801513672</v>
      </c>
      <c r="B245" s="4">
        <v>2526.837158203125</v>
      </c>
      <c r="E245" s="2">
        <v>33.056598663330078</v>
      </c>
      <c r="F245" s="4">
        <v>2502.891357421875</v>
      </c>
      <c r="I245" s="2">
        <v>33.056598663330078</v>
      </c>
      <c r="J245" s="5">
        <v>-40.098720550537109</v>
      </c>
    </row>
    <row r="246">
      <c r="A246" s="2">
        <v>32.585617065429688</v>
      </c>
      <c r="B246" s="4">
        <v>2524.36572265625</v>
      </c>
      <c r="E246" s="2">
        <v>33.110546112060547</v>
      </c>
      <c r="F246" s="4">
        <v>2500.457763671875</v>
      </c>
      <c r="I246" s="2">
        <v>33.110546112060547</v>
      </c>
      <c r="J246" s="5">
        <v>-40.081035614013672</v>
      </c>
    </row>
    <row r="247">
      <c r="A247" s="2">
        <v>32.60845947265625</v>
      </c>
      <c r="B247" s="4">
        <v>2531.96435546875</v>
      </c>
      <c r="E247" s="2">
        <v>33.164497375488281</v>
      </c>
      <c r="F247" s="4">
        <v>2498.027587890625</v>
      </c>
      <c r="I247" s="2">
        <v>33.164497375488281</v>
      </c>
      <c r="J247" s="5">
        <v>-40.063213348388672</v>
      </c>
    </row>
    <row r="248">
      <c r="A248" s="2">
        <v>32.694358825683594</v>
      </c>
      <c r="B248" s="4">
        <v>2512.525146484375</v>
      </c>
      <c r="E248" s="2">
        <v>33.21844482421875</v>
      </c>
      <c r="F248" s="4">
        <v>2495.61376953125</v>
      </c>
      <c r="I248" s="2">
        <v>33.21844482421875</v>
      </c>
      <c r="J248" s="5">
        <v>-40.045318603515625</v>
      </c>
    </row>
    <row r="249">
      <c r="A249" s="2">
        <v>32.717124938964844</v>
      </c>
      <c r="B249" s="4">
        <v>2518.239990234375</v>
      </c>
      <c r="E249" s="2">
        <v>33.272392272949219</v>
      </c>
      <c r="F249" s="4">
        <v>2493.224853515625</v>
      </c>
      <c r="I249" s="2">
        <v>33.272392272949219</v>
      </c>
      <c r="J249" s="5">
        <v>-40.027381896972656</v>
      </c>
    </row>
    <row r="250">
      <c r="A250" s="2">
        <v>32.802543640136719</v>
      </c>
      <c r="B250" s="4">
        <v>2514.14306640625</v>
      </c>
      <c r="E250" s="2">
        <v>33.326339721679688</v>
      </c>
      <c r="F250" s="4">
        <v>2490.865966796875</v>
      </c>
      <c r="I250" s="2">
        <v>33.326339721679688</v>
      </c>
      <c r="J250" s="5">
        <v>-40.009407043457031</v>
      </c>
    </row>
    <row r="251">
      <c r="A251" s="2">
        <v>32.827045440673828</v>
      </c>
      <c r="B251" s="4">
        <v>2512.084716796875</v>
      </c>
      <c r="E251" s="2">
        <v>33.380287170410156</v>
      </c>
      <c r="F251" s="4">
        <v>2488.536865234375</v>
      </c>
      <c r="I251" s="2">
        <v>33.380287170410156</v>
      </c>
      <c r="J251" s="5">
        <v>-39.991371154785156</v>
      </c>
    </row>
    <row r="252">
      <c r="A252" s="2">
        <v>32.914382934570313</v>
      </c>
      <c r="B252" s="4">
        <v>2509.699462890625</v>
      </c>
      <c r="E252" s="2">
        <v>33.434238433837891</v>
      </c>
      <c r="F252" s="4">
        <v>2486.237060546875</v>
      </c>
      <c r="I252" s="2">
        <v>33.434238433837891</v>
      </c>
      <c r="J252" s="5">
        <v>-39.973209381103516</v>
      </c>
    </row>
    <row r="253">
      <c r="A253" s="2">
        <v>32.937698364257813</v>
      </c>
      <c r="B253" s="4">
        <v>2503.558349609375</v>
      </c>
      <c r="E253" s="2">
        <v>33.488185882568359</v>
      </c>
      <c r="F253" s="4">
        <v>2483.962158203125</v>
      </c>
      <c r="I253" s="2">
        <v>33.488185882568359</v>
      </c>
      <c r="J253" s="5">
        <v>-39.954841613769531</v>
      </c>
    </row>
    <row r="254">
      <c r="A254" s="2">
        <v>33.021518707275391</v>
      </c>
      <c r="B254" s="4">
        <v>2499.426513671875</v>
      </c>
      <c r="E254" s="2">
        <v>33.542133331298828</v>
      </c>
      <c r="F254" s="4">
        <v>2481.708740234375</v>
      </c>
      <c r="I254" s="2">
        <v>33.542133331298828</v>
      </c>
      <c r="J254" s="5">
        <v>-39.9361457824707</v>
      </c>
    </row>
    <row r="255">
      <c r="A255" s="2">
        <v>33.044376373291016</v>
      </c>
      <c r="B255" s="4">
        <v>2505.672119140625</v>
      </c>
      <c r="E255" s="2">
        <v>33.5960807800293</v>
      </c>
      <c r="F255" s="4">
        <v>2479.473876953125</v>
      </c>
      <c r="I255" s="2">
        <v>33.5960807800293</v>
      </c>
      <c r="J255" s="5">
        <v>-39.9169921875</v>
      </c>
    </row>
    <row r="256">
      <c r="A256" s="2">
        <v>33.131629943847656</v>
      </c>
      <c r="B256" s="4">
        <v>2501.852294921875</v>
      </c>
      <c r="E256" s="2">
        <v>33.650028228759766</v>
      </c>
      <c r="F256" s="4">
        <v>2477.253662109375</v>
      </c>
      <c r="I256" s="2">
        <v>33.650028228759766</v>
      </c>
      <c r="J256" s="5">
        <v>-39.897209167480469</v>
      </c>
    </row>
    <row r="257">
      <c r="A257" s="2">
        <v>33.154964447021484</v>
      </c>
      <c r="B257" s="4">
        <v>2498.69189453125</v>
      </c>
      <c r="E257" s="2">
        <v>33.7039794921875</v>
      </c>
      <c r="F257" s="4">
        <v>2475.0478515625</v>
      </c>
      <c r="I257" s="2">
        <v>33.7039794921875</v>
      </c>
      <c r="J257" s="5">
        <v>-39.876602172851563</v>
      </c>
    </row>
    <row r="258">
      <c r="A258" s="2">
        <v>33.24078369140625</v>
      </c>
      <c r="B258" s="4">
        <v>2497.62060546875</v>
      </c>
      <c r="E258" s="2">
        <v>33.757926940917969</v>
      </c>
      <c r="F258" s="4">
        <v>2472.855224609375</v>
      </c>
      <c r="I258" s="2">
        <v>33.757926940917969</v>
      </c>
      <c r="J258" s="5">
        <v>-39.854972839355469</v>
      </c>
    </row>
    <row r="259">
      <c r="A259" s="2">
        <v>33.264053344726563</v>
      </c>
      <c r="B259" s="4">
        <v>2493.5263671875</v>
      </c>
      <c r="E259" s="2">
        <v>33.811874389648438</v>
      </c>
      <c r="F259" s="4">
        <v>2470.672607421875</v>
      </c>
      <c r="I259" s="2">
        <v>33.811874389648438</v>
      </c>
      <c r="J259" s="5">
        <v>-39.832107543945313</v>
      </c>
    </row>
    <row r="260">
      <c r="A260" s="2">
        <v>33.352718353271484</v>
      </c>
      <c r="B260" s="4">
        <v>2492.521240234375</v>
      </c>
      <c r="E260" s="2">
        <v>33.865821838378906</v>
      </c>
      <c r="F260" s="4">
        <v>2468.49755859375</v>
      </c>
      <c r="I260" s="2">
        <v>33.865821838378906</v>
      </c>
      <c r="J260" s="5">
        <v>-39.80780029296875</v>
      </c>
    </row>
    <row r="261">
      <c r="A261" s="2">
        <v>33.376079559326172</v>
      </c>
      <c r="B261" s="4">
        <v>2489.344482421875</v>
      </c>
      <c r="E261" s="2">
        <v>33.919769287109375</v>
      </c>
      <c r="F261" s="4">
        <v>2466.328369140625</v>
      </c>
      <c r="I261" s="2">
        <v>33.919769287109375</v>
      </c>
      <c r="J261" s="5">
        <v>-39.7818603515625</v>
      </c>
    </row>
    <row r="262">
      <c r="A262" s="2">
        <v>33.459159851074219</v>
      </c>
      <c r="B262" s="4">
        <v>2485.650390625</v>
      </c>
      <c r="E262" s="2">
        <v>33.973720550537109</v>
      </c>
      <c r="F262" s="4">
        <v>2464.1708984375</v>
      </c>
      <c r="I262" s="2">
        <v>33.973720550537109</v>
      </c>
      <c r="J262" s="5">
        <v>-39.754104614257813</v>
      </c>
    </row>
    <row r="263">
      <c r="A263" s="2">
        <v>33.482120513916016</v>
      </c>
      <c r="B263" s="4">
        <v>2482.50146484375</v>
      </c>
      <c r="E263" s="2">
        <v>34.027667999267578</v>
      </c>
      <c r="F263" s="4">
        <v>2462.033447265625</v>
      </c>
      <c r="I263" s="2">
        <v>34.027667999267578</v>
      </c>
      <c r="J263" s="5">
        <v>-39.724391937255859</v>
      </c>
    </row>
    <row r="264">
      <c r="A264" s="2">
        <v>33.568553924560547</v>
      </c>
      <c r="B264" s="4">
        <v>2486.269287109375</v>
      </c>
      <c r="E264" s="2">
        <v>34.081615447998047</v>
      </c>
      <c r="F264" s="4">
        <v>2459.9189453125</v>
      </c>
      <c r="I264" s="2">
        <v>34.081615447998047</v>
      </c>
      <c r="J264" s="5">
        <v>-39.692592620849609</v>
      </c>
    </row>
    <row r="265">
      <c r="A265" s="2">
        <v>33.592060089111328</v>
      </c>
      <c r="B265" s="4">
        <v>2472.980712890625</v>
      </c>
      <c r="E265" s="2">
        <v>34.135562896728516</v>
      </c>
      <c r="F265" s="4">
        <v>2457.829345703125</v>
      </c>
      <c r="I265" s="2">
        <v>34.135562896728516</v>
      </c>
      <c r="J265" s="5">
        <v>-39.658622741699219</v>
      </c>
    </row>
    <row r="266">
      <c r="A266" s="2">
        <v>33.681655883789063</v>
      </c>
      <c r="B266" s="4">
        <v>2479.22021484375</v>
      </c>
      <c r="E266" s="2">
        <v>34.189510345458984</v>
      </c>
      <c r="F266" s="4">
        <v>2455.76708984375</v>
      </c>
      <c r="I266" s="2">
        <v>34.189510345458984</v>
      </c>
      <c r="J266" s="5">
        <v>-39.622432708740234</v>
      </c>
    </row>
    <row r="267">
      <c r="A267" s="2">
        <v>33.704452514648438</v>
      </c>
      <c r="B267" s="4">
        <v>2473.20556640625</v>
      </c>
      <c r="E267" s="2">
        <v>34.243461608886719</v>
      </c>
      <c r="F267" s="4">
        <v>2453.73193359375</v>
      </c>
      <c r="I267" s="2">
        <v>34.243461608886719</v>
      </c>
      <c r="J267" s="5">
        <v>-39.584014892578125</v>
      </c>
    </row>
    <row r="268">
      <c r="A268" s="2">
        <v>33.789718627929688</v>
      </c>
      <c r="B268" s="4">
        <v>2466.267333984375</v>
      </c>
      <c r="E268" s="2">
        <v>34.297409057617188</v>
      </c>
      <c r="F268" s="4">
        <v>2451.721435546875</v>
      </c>
      <c r="I268" s="2">
        <v>34.297409057617188</v>
      </c>
      <c r="J268" s="5">
        <v>-39.543411254882813</v>
      </c>
    </row>
    <row r="269">
      <c r="A269" s="2">
        <v>33.812923431396484</v>
      </c>
      <c r="B269" s="4">
        <v>2470.31103515625</v>
      </c>
      <c r="E269" s="2">
        <v>34.351356506347656</v>
      </c>
      <c r="F269" s="4">
        <v>2449.73095703125</v>
      </c>
      <c r="I269" s="2">
        <v>34.351356506347656</v>
      </c>
      <c r="J269" s="5">
        <v>-39.500698089599609</v>
      </c>
    </row>
    <row r="270">
      <c r="A270" s="2">
        <v>33.897834777832031</v>
      </c>
      <c r="B270" s="4">
        <v>2465.06591796875</v>
      </c>
      <c r="E270" s="2">
        <v>34.405303955078125</v>
      </c>
      <c r="F270" s="4">
        <v>2447.754638671875</v>
      </c>
      <c r="I270" s="2">
        <v>34.405303955078125</v>
      </c>
      <c r="J270" s="5">
        <v>-39.45599365234375</v>
      </c>
    </row>
    <row r="271">
      <c r="A271" s="2">
        <v>33.921798706054688</v>
      </c>
      <c r="B271" s="4">
        <v>2461.427490234375</v>
      </c>
      <c r="E271" s="2">
        <v>34.459251403808594</v>
      </c>
      <c r="F271" s="4">
        <v>2445.784423828125</v>
      </c>
      <c r="I271" s="2">
        <v>34.459251403808594</v>
      </c>
      <c r="J271" s="5">
        <v>-39.409503936767578</v>
      </c>
    </row>
    <row r="272">
      <c r="A272" s="2">
        <v>34.007423400878906</v>
      </c>
      <c r="B272" s="4">
        <v>2465.369384765625</v>
      </c>
      <c r="E272" s="2">
        <v>34.513202667236328</v>
      </c>
      <c r="F272" s="4">
        <v>2443.814453125</v>
      </c>
      <c r="I272" s="2">
        <v>34.513202667236328</v>
      </c>
      <c r="J272" s="5">
        <v>-39.361488342285156</v>
      </c>
    </row>
    <row r="273">
      <c r="A273" s="2">
        <v>34.030712127685547</v>
      </c>
      <c r="B273" s="4">
        <v>2464.355712890625</v>
      </c>
      <c r="E273" s="2">
        <v>34.5671501159668</v>
      </c>
      <c r="F273" s="4">
        <v>2441.841796875</v>
      </c>
      <c r="I273" s="2">
        <v>34.5671501159668</v>
      </c>
      <c r="J273" s="5">
        <v>-39.312278747558594</v>
      </c>
    </row>
    <row r="274">
      <c r="A274" s="2">
        <v>34.117961883544922</v>
      </c>
      <c r="B274" s="4">
        <v>2460.502197265625</v>
      </c>
      <c r="E274" s="2">
        <v>34.621097564697266</v>
      </c>
      <c r="F274" s="4">
        <v>2439.864501953125</v>
      </c>
      <c r="I274" s="2">
        <v>34.621097564697266</v>
      </c>
      <c r="J274" s="5">
        <v>-39.262226104736328</v>
      </c>
    </row>
    <row r="275">
      <c r="A275" s="2">
        <v>34.141315460205078</v>
      </c>
      <c r="B275" s="4">
        <v>2458.31005859375</v>
      </c>
      <c r="E275" s="2">
        <v>34.675045013427734</v>
      </c>
      <c r="F275" s="4">
        <v>2437.8779296875</v>
      </c>
      <c r="I275" s="2">
        <v>34.675045013427734</v>
      </c>
      <c r="J275" s="5">
        <v>-39.211727142333984</v>
      </c>
    </row>
    <row r="276">
      <c r="A276" s="2">
        <v>34.226409912109375</v>
      </c>
      <c r="B276" s="4">
        <v>2456.76123046875</v>
      </c>
      <c r="E276" s="2">
        <v>34.7289924621582</v>
      </c>
      <c r="F276" s="4">
        <v>2435.876220703125</v>
      </c>
      <c r="I276" s="2">
        <v>34.7289924621582</v>
      </c>
      <c r="J276" s="5">
        <v>-39.161212921142578</v>
      </c>
    </row>
    <row r="277">
      <c r="A277" s="2">
        <v>34.2491569519043</v>
      </c>
      <c r="B277" s="4">
        <v>2450.404541015625</v>
      </c>
      <c r="E277" s="2">
        <v>34.782943725585938</v>
      </c>
      <c r="F277" s="4">
        <v>2433.85546875</v>
      </c>
      <c r="I277" s="2">
        <v>34.782943725585938</v>
      </c>
      <c r="J277" s="5">
        <v>-39.11114501953125</v>
      </c>
    </row>
    <row r="278">
      <c r="A278" s="2">
        <v>34.335983276367188</v>
      </c>
      <c r="B278" s="4">
        <v>2449.835205078125</v>
      </c>
      <c r="E278" s="2">
        <v>34.836891174316406</v>
      </c>
      <c r="F278" s="4">
        <v>2431.81494140625</v>
      </c>
      <c r="I278" s="2">
        <v>34.836891174316406</v>
      </c>
      <c r="J278" s="5">
        <v>-39.062015533447266</v>
      </c>
    </row>
    <row r="279">
      <c r="A279" s="2">
        <v>34.3607177734375</v>
      </c>
      <c r="B279" s="4">
        <v>2445.916259765625</v>
      </c>
      <c r="E279" s="2">
        <v>34.890838623046875</v>
      </c>
      <c r="F279" s="4">
        <v>2429.760009765625</v>
      </c>
      <c r="I279" s="2">
        <v>34.890838623046875</v>
      </c>
      <c r="J279" s="5">
        <v>-39.014320373535156</v>
      </c>
    </row>
    <row r="280">
      <c r="A280" s="2">
        <v>34.446361541748047</v>
      </c>
      <c r="B280" s="4">
        <v>2453.2724609375</v>
      </c>
      <c r="E280" s="2">
        <v>34.944786071777344</v>
      </c>
      <c r="F280" s="4">
        <v>2427.6982421875</v>
      </c>
      <c r="I280" s="2">
        <v>34.944786071777344</v>
      </c>
      <c r="J280" s="5">
        <v>-38.96856689453125</v>
      </c>
    </row>
    <row r="281">
      <c r="A281" s="2">
        <v>34.469566345214844</v>
      </c>
      <c r="B281" s="4">
        <v>2444.487060546875</v>
      </c>
      <c r="E281" s="2">
        <v>34.998733520507813</v>
      </c>
      <c r="F281" s="4">
        <v>2425.632568359375</v>
      </c>
      <c r="I281" s="2">
        <v>34.998733520507813</v>
      </c>
      <c r="J281" s="5">
        <v>-38.925258636474609</v>
      </c>
    </row>
    <row r="282">
      <c r="A282" s="2">
        <v>34.554744720458984</v>
      </c>
      <c r="B282" s="4">
        <v>2447.11181640625</v>
      </c>
      <c r="E282" s="2">
        <v>35.052684783935547</v>
      </c>
      <c r="F282" s="4">
        <v>2423.561279296875</v>
      </c>
      <c r="I282" s="2">
        <v>35.052684783935547</v>
      </c>
      <c r="J282" s="5">
        <v>-38.884864807128906</v>
      </c>
    </row>
    <row r="283">
      <c r="A283" s="2">
        <v>34.577384948730469</v>
      </c>
      <c r="B283" s="4">
        <v>2439.938232421875</v>
      </c>
      <c r="E283" s="2">
        <v>35.106632232666016</v>
      </c>
      <c r="F283" s="4">
        <v>2421.4853515625</v>
      </c>
      <c r="I283" s="2">
        <v>35.106632232666016</v>
      </c>
      <c r="J283" s="5">
        <v>-38.84783935546875</v>
      </c>
    </row>
    <row r="284">
      <c r="A284" s="2">
        <v>34.663135528564453</v>
      </c>
      <c r="B284" s="4">
        <v>2438.5654296875</v>
      </c>
      <c r="E284" s="2">
        <v>35.160579681396484</v>
      </c>
      <c r="F284" s="4">
        <v>2419.410888671875</v>
      </c>
      <c r="I284" s="2">
        <v>35.160579681396484</v>
      </c>
      <c r="J284" s="5">
        <v>-38.814567565917969</v>
      </c>
    </row>
    <row r="285">
      <c r="A285" s="2">
        <v>34.686721801757813</v>
      </c>
      <c r="B285" s="4">
        <v>2435.9658203125</v>
      </c>
      <c r="E285" s="2">
        <v>35.214527130126953</v>
      </c>
      <c r="F285" s="4">
        <v>2417.343505859375</v>
      </c>
      <c r="I285" s="2">
        <v>35.214527130126953</v>
      </c>
      <c r="J285" s="5">
        <v>-38.785362243652344</v>
      </c>
    </row>
    <row r="286">
      <c r="A286" s="2">
        <v>34.774749755859375</v>
      </c>
      <c r="B286" s="4">
        <v>2428.014404296875</v>
      </c>
      <c r="E286" s="2">
        <v>35.268474578857422</v>
      </c>
      <c r="F286" s="4">
        <v>2415.287841796875</v>
      </c>
      <c r="I286" s="2">
        <v>35.268474578857422</v>
      </c>
      <c r="J286" s="5">
        <v>-38.760448455810547</v>
      </c>
    </row>
    <row r="287">
      <c r="A287" s="2">
        <v>34.798057556152344</v>
      </c>
      <c r="B287" s="4">
        <v>2431.2900390625</v>
      </c>
      <c r="E287" s="2">
        <v>35.322425842285156</v>
      </c>
      <c r="F287" s="4">
        <v>2413.2431640625</v>
      </c>
      <c r="I287" s="2">
        <v>35.322425842285156</v>
      </c>
      <c r="J287" s="5">
        <v>-38.739959716796875</v>
      </c>
    </row>
    <row r="288">
      <c r="A288" s="2">
        <v>34.882572174072266</v>
      </c>
      <c r="B288" s="4">
        <v>2432.64208984375</v>
      </c>
      <c r="E288" s="2">
        <v>35.376373291015625</v>
      </c>
      <c r="F288" s="4">
        <v>2411.204833984375</v>
      </c>
      <c r="I288" s="2">
        <v>35.376373291015625</v>
      </c>
      <c r="J288" s="5">
        <v>-38.723930358886719</v>
      </c>
    </row>
    <row r="289">
      <c r="A289" s="2">
        <v>34.905155181884766</v>
      </c>
      <c r="B289" s="4">
        <v>2429.448486328125</v>
      </c>
      <c r="E289" s="2">
        <v>35.430320739746094</v>
      </c>
      <c r="F289" s="4">
        <v>2409.164794921875</v>
      </c>
      <c r="I289" s="2">
        <v>35.430320739746094</v>
      </c>
      <c r="J289" s="5">
        <v>-38.712303161621094</v>
      </c>
    </row>
    <row r="290">
      <c r="A290" s="2">
        <v>34.992683410644531</v>
      </c>
      <c r="B290" s="4">
        <v>2425.46630859375</v>
      </c>
      <c r="E290" s="2">
        <v>35.484268188476563</v>
      </c>
      <c r="F290" s="4">
        <v>2407.115966796875</v>
      </c>
      <c r="I290" s="2">
        <v>35.484268188476563</v>
      </c>
      <c r="J290" s="5">
        <v>-38.704933166503906</v>
      </c>
    </row>
    <row r="291">
      <c r="A291" s="2">
        <v>35.016231536865234</v>
      </c>
      <c r="B291" s="4">
        <v>2426.627685546875</v>
      </c>
      <c r="E291" s="2">
        <v>35.538215637207031</v>
      </c>
      <c r="F291" s="4">
        <v>2405.05078125</v>
      </c>
      <c r="I291" s="2">
        <v>35.538215637207031</v>
      </c>
      <c r="J291" s="5">
        <v>-38.701602935791016</v>
      </c>
    </row>
    <row r="292">
      <c r="A292" s="2">
        <v>35.102241516113281</v>
      </c>
      <c r="B292" s="4">
        <v>2425.925048828125</v>
      </c>
      <c r="E292" s="2">
        <v>35.592166900634766</v>
      </c>
      <c r="F292" s="4">
        <v>2402.96240234375</v>
      </c>
      <c r="I292" s="2">
        <v>35.592166900634766</v>
      </c>
      <c r="J292" s="5">
        <v>-38.7020378112793</v>
      </c>
    </row>
    <row r="293">
      <c r="A293" s="2">
        <v>35.125465393066406</v>
      </c>
      <c r="B293" s="4">
        <v>2416.0703125</v>
      </c>
      <c r="E293" s="2">
        <v>35.646114349365234</v>
      </c>
      <c r="F293" s="4">
        <v>2400.8486328125</v>
      </c>
      <c r="I293" s="2">
        <v>35.646114349365234</v>
      </c>
      <c r="J293" s="5">
        <v>-38.705890655517578</v>
      </c>
    </row>
    <row r="294">
      <c r="A294" s="2">
        <v>35.211986541748047</v>
      </c>
      <c r="B294" s="4">
        <v>2421.3720703125</v>
      </c>
      <c r="E294" s="2">
        <v>35.7000617980957</v>
      </c>
      <c r="F294" s="4">
        <v>2398.71533203125</v>
      </c>
      <c r="I294" s="2">
        <v>35.7000617980957</v>
      </c>
      <c r="J294" s="5">
        <v>-38.7127685546875</v>
      </c>
    </row>
    <row r="295">
      <c r="A295" s="2">
        <v>35.234943389892578</v>
      </c>
      <c r="B295" s="4">
        <v>2416.195068359375</v>
      </c>
      <c r="E295" s="2">
        <v>35.754009246826172</v>
      </c>
      <c r="F295" s="4">
        <v>2396.5732421875</v>
      </c>
      <c r="I295" s="2">
        <v>35.754009246826172</v>
      </c>
      <c r="J295" s="5">
        <v>-38.72222900390625</v>
      </c>
    </row>
    <row r="296">
      <c r="A296" s="2">
        <v>35.320034027099609</v>
      </c>
      <c r="B296" s="4">
        <v>2411.74462890625</v>
      </c>
      <c r="E296" s="2">
        <v>35.807956695556641</v>
      </c>
      <c r="F296" s="4">
        <v>2394.431640625</v>
      </c>
      <c r="I296" s="2">
        <v>35.807956695556641</v>
      </c>
      <c r="J296" s="5">
        <v>-38.733791351318359</v>
      </c>
    </row>
    <row r="297">
      <c r="A297" s="2">
        <v>35.3445930480957</v>
      </c>
      <c r="B297" s="4">
        <v>2409.807861328125</v>
      </c>
      <c r="E297" s="2">
        <v>35.861907958984375</v>
      </c>
      <c r="F297" s="4">
        <v>2392.29345703125</v>
      </c>
      <c r="I297" s="2">
        <v>35.861907958984375</v>
      </c>
      <c r="J297" s="5">
        <v>-38.746952056884766</v>
      </c>
    </row>
    <row r="298">
      <c r="A298" s="2">
        <v>35.4311408996582</v>
      </c>
      <c r="B298" s="4">
        <v>2415.52587890625</v>
      </c>
      <c r="E298" s="2">
        <v>35.915855407714844</v>
      </c>
      <c r="F298" s="4">
        <v>2390.16015625</v>
      </c>
      <c r="I298" s="2">
        <v>35.915855407714844</v>
      </c>
      <c r="J298" s="5">
        <v>-38.761177062988281</v>
      </c>
    </row>
    <row r="299">
      <c r="A299" s="2">
        <v>35.454032897949219</v>
      </c>
      <c r="B299" s="4">
        <v>2404.239501953125</v>
      </c>
      <c r="E299" s="2">
        <v>35.969802856445313</v>
      </c>
      <c r="F299" s="4">
        <v>2388.03271484375</v>
      </c>
      <c r="I299" s="2">
        <v>35.969802856445313</v>
      </c>
      <c r="J299" s="5">
        <v>-38.775955200195313</v>
      </c>
    </row>
    <row r="300">
      <c r="A300" s="2">
        <v>35.539737701416016</v>
      </c>
      <c r="B300" s="4">
        <v>2404.793701171875</v>
      </c>
      <c r="E300" s="2">
        <v>36.023750305175781</v>
      </c>
      <c r="F300" s="4">
        <v>2385.911865234375</v>
      </c>
      <c r="I300" s="2">
        <v>36.023750305175781</v>
      </c>
      <c r="J300" s="5">
        <v>-38.790775299072266</v>
      </c>
    </row>
    <row r="301">
      <c r="A301" s="2">
        <v>35.562557220458984</v>
      </c>
      <c r="B301" s="4">
        <v>2401.095703125</v>
      </c>
      <c r="E301" s="2">
        <v>36.07769775390625</v>
      </c>
      <c r="F301" s="4">
        <v>2383.800537109375</v>
      </c>
      <c r="I301" s="2">
        <v>36.07769775390625</v>
      </c>
      <c r="J301" s="5">
        <v>-38.805168151855469</v>
      </c>
    </row>
    <row r="302">
      <c r="A302" s="2">
        <v>35.649387359619141</v>
      </c>
      <c r="B302" s="4">
        <v>2397.345458984375</v>
      </c>
      <c r="E302" s="2">
        <v>36.131649017333984</v>
      </c>
      <c r="F302" s="4">
        <v>2381.6953125</v>
      </c>
      <c r="I302" s="2">
        <v>36.131649017333984</v>
      </c>
      <c r="J302" s="5">
        <v>-38.818702697753906</v>
      </c>
    </row>
    <row r="303">
      <c r="A303" s="2">
        <v>35.672721862792969</v>
      </c>
      <c r="B303" s="4">
        <v>2395.476318359375</v>
      </c>
      <c r="E303" s="2">
        <v>36.185596466064453</v>
      </c>
      <c r="F303" s="4">
        <v>2379.594970703125</v>
      </c>
      <c r="I303" s="2">
        <v>36.185596466064453</v>
      </c>
      <c r="J303" s="5">
        <v>-38.830986022949219</v>
      </c>
    </row>
    <row r="304">
      <c r="A304" s="2">
        <v>35.760494232177734</v>
      </c>
      <c r="B304" s="4">
        <v>2399.3037109375</v>
      </c>
      <c r="E304" s="2">
        <v>36.239543914794922</v>
      </c>
      <c r="F304" s="4">
        <v>2377.501708984375</v>
      </c>
      <c r="I304" s="2">
        <v>36.239543914794922</v>
      </c>
      <c r="J304" s="5">
        <v>-38.841667175292969</v>
      </c>
    </row>
    <row r="305">
      <c r="A305" s="2">
        <v>35.7848014831543</v>
      </c>
      <c r="B305" s="4">
        <v>2395.5947265625</v>
      </c>
      <c r="E305" s="2">
        <v>36.293491363525391</v>
      </c>
      <c r="F305" s="4">
        <v>2375.419921875</v>
      </c>
      <c r="I305" s="2">
        <v>36.293491363525391</v>
      </c>
      <c r="J305" s="5">
        <v>-38.850425720214844</v>
      </c>
    </row>
    <row r="306">
      <c r="A306" s="2">
        <v>35.868877410888672</v>
      </c>
      <c r="B306" s="4">
        <v>2392.336181640625</v>
      </c>
      <c r="E306" s="2">
        <v>36.347438812255859</v>
      </c>
      <c r="F306" s="4">
        <v>2373.35107421875</v>
      </c>
      <c r="I306" s="2">
        <v>36.347438812255859</v>
      </c>
      <c r="J306" s="5">
        <v>-38.856964111328125</v>
      </c>
    </row>
    <row r="307">
      <c r="A307" s="2">
        <v>35.891731262207031</v>
      </c>
      <c r="B307" s="4">
        <v>2386.548583984375</v>
      </c>
      <c r="E307" s="2">
        <v>36.401390075683594</v>
      </c>
      <c r="F307" s="4">
        <v>2371.289306640625</v>
      </c>
      <c r="I307" s="2">
        <v>36.401390075683594</v>
      </c>
      <c r="J307" s="5">
        <v>-38.86102294921875</v>
      </c>
    </row>
    <row r="308">
      <c r="A308" s="2">
        <v>35.976692199707031</v>
      </c>
      <c r="B308" s="4">
        <v>2388.30859375</v>
      </c>
      <c r="E308" s="2">
        <v>36.455337524414063</v>
      </c>
      <c r="F308" s="4">
        <v>2369.224365234375</v>
      </c>
      <c r="I308" s="2">
        <v>36.455337524414063</v>
      </c>
      <c r="J308" s="5">
        <v>-38.862388610839844</v>
      </c>
    </row>
    <row r="309">
      <c r="A309" s="2">
        <v>35.99981689453125</v>
      </c>
      <c r="B309" s="4">
        <v>2396.19775390625</v>
      </c>
      <c r="E309" s="2">
        <v>36.509284973144531</v>
      </c>
      <c r="F309" s="4">
        <v>2367.152099609375</v>
      </c>
      <c r="I309" s="2">
        <v>36.509284973144531</v>
      </c>
      <c r="J309" s="5">
        <v>-38.86090087890625</v>
      </c>
    </row>
    <row r="310">
      <c r="A310" s="2">
        <v>36.08685302734375</v>
      </c>
      <c r="B310" s="4">
        <v>2384.814208984375</v>
      </c>
      <c r="E310" s="2">
        <v>36.563232421875</v>
      </c>
      <c r="F310" s="4">
        <v>2365.070068359375</v>
      </c>
      <c r="I310" s="2">
        <v>36.563232421875</v>
      </c>
      <c r="J310" s="5">
        <v>-38.8564567565918</v>
      </c>
    </row>
    <row r="311">
      <c r="A311" s="2">
        <v>36.109653472900391</v>
      </c>
      <c r="B311" s="4">
        <v>2382.034423828125</v>
      </c>
      <c r="E311" s="2">
        <v>36.617179870605469</v>
      </c>
      <c r="F311" s="4">
        <v>2362.97998046875</v>
      </c>
      <c r="I311" s="2">
        <v>36.617179870605469</v>
      </c>
      <c r="J311" s="5">
        <v>-38.8489990234375</v>
      </c>
    </row>
    <row r="312">
      <c r="A312" s="2">
        <v>36.196193695068359</v>
      </c>
      <c r="B312" s="4">
        <v>2378.978759765625</v>
      </c>
      <c r="E312" s="2">
        <v>36.6711311340332</v>
      </c>
      <c r="F312" s="4">
        <v>2360.882568359375</v>
      </c>
      <c r="I312" s="2">
        <v>36.6711311340332</v>
      </c>
      <c r="J312" s="5">
        <v>-38.838523864746094</v>
      </c>
    </row>
    <row r="313">
      <c r="A313" s="2">
        <v>36.218994140625</v>
      </c>
      <c r="B313" s="4">
        <v>2371.850341796875</v>
      </c>
      <c r="E313" s="2">
        <v>36.725078582763672</v>
      </c>
      <c r="F313" s="4">
        <v>2358.780029296875</v>
      </c>
      <c r="I313" s="2">
        <v>36.725078582763672</v>
      </c>
      <c r="J313" s="5">
        <v>-38.825080871582031</v>
      </c>
    </row>
    <row r="314">
      <c r="A314" s="2">
        <v>36.3062629699707</v>
      </c>
      <c r="B314" s="4">
        <v>2377.34130859375</v>
      </c>
      <c r="E314" s="2">
        <v>36.779026031494141</v>
      </c>
      <c r="F314" s="4">
        <v>2356.673828125</v>
      </c>
      <c r="I314" s="2">
        <v>36.779026031494141</v>
      </c>
      <c r="J314" s="5">
        <v>-38.808765411376953</v>
      </c>
    </row>
    <row r="315">
      <c r="A315" s="2">
        <v>36.330680847167969</v>
      </c>
      <c r="B315" s="4">
        <v>2374.6982421875</v>
      </c>
      <c r="E315" s="2">
        <v>36.832973480224609</v>
      </c>
      <c r="F315" s="4">
        <v>2354.568115234375</v>
      </c>
      <c r="I315" s="2">
        <v>36.832973480224609</v>
      </c>
      <c r="J315" s="5">
        <v>-38.789722442626953</v>
      </c>
    </row>
    <row r="316">
      <c r="A316" s="2">
        <v>36.414459228515625</v>
      </c>
      <c r="B316" s="4">
        <v>2371.716796875</v>
      </c>
      <c r="E316" s="2">
        <v>36.886920928955078</v>
      </c>
      <c r="F316" s="4">
        <v>2352.4658203125</v>
      </c>
      <c r="I316" s="2">
        <v>36.886920928955078</v>
      </c>
      <c r="J316" s="5">
        <v>-38.768119812011719</v>
      </c>
    </row>
    <row r="317">
      <c r="A317" s="2">
        <v>36.437908172607422</v>
      </c>
      <c r="B317" s="4">
        <v>2364.511962890625</v>
      </c>
      <c r="E317" s="2">
        <v>36.940872192382813</v>
      </c>
      <c r="F317" s="4">
        <v>2350.36669921875</v>
      </c>
      <c r="I317" s="2">
        <v>36.940872192382813</v>
      </c>
      <c r="J317" s="5">
        <v>-38.744167327880859</v>
      </c>
    </row>
    <row r="318">
      <c r="A318" s="2">
        <v>36.523479461669922</v>
      </c>
      <c r="B318" s="4">
        <v>2366.449951171875</v>
      </c>
      <c r="E318" s="2">
        <v>36.994819641113281</v>
      </c>
      <c r="F318" s="4">
        <v>2348.262939453125</v>
      </c>
      <c r="I318" s="2">
        <v>36.994819641113281</v>
      </c>
      <c r="J318" s="5">
        <v>-38.718086242675781</v>
      </c>
    </row>
    <row r="319">
      <c r="A319" s="2">
        <v>36.546337127685547</v>
      </c>
      <c r="B319" s="4">
        <v>2366.6162109375</v>
      </c>
      <c r="E319" s="2">
        <v>37.04876708984375</v>
      </c>
      <c r="F319" s="4">
        <v>2346.142822265625</v>
      </c>
      <c r="I319" s="2">
        <v>37.04876708984375</v>
      </c>
      <c r="J319" s="5">
        <v>-38.690113067626953</v>
      </c>
    </row>
    <row r="320">
      <c r="A320" s="2">
        <v>36.633415222167969</v>
      </c>
      <c r="B320" s="4">
        <v>2366.623291015625</v>
      </c>
      <c r="E320" s="2">
        <v>37.102714538574219</v>
      </c>
      <c r="F320" s="4">
        <v>2344.00244140625</v>
      </c>
      <c r="I320" s="2">
        <v>37.102714538574219</v>
      </c>
      <c r="J320" s="5">
        <v>-38.660499572753906</v>
      </c>
    </row>
    <row r="321">
      <c r="A321" s="2">
        <v>36.656291961669922</v>
      </c>
      <c r="B321" s="4">
        <v>2359.124267578125</v>
      </c>
      <c r="E321" s="2">
        <v>37.156661987304688</v>
      </c>
      <c r="F321" s="4">
        <v>2341.8447265625</v>
      </c>
      <c r="I321" s="2">
        <v>37.156661987304688</v>
      </c>
      <c r="J321" s="5">
        <v>-38.629482269287109</v>
      </c>
    </row>
    <row r="322">
      <c r="A322" s="2">
        <v>36.74200439453125</v>
      </c>
      <c r="B322" s="4">
        <v>2356.278076171875</v>
      </c>
      <c r="E322" s="2">
        <v>37.210613250732422</v>
      </c>
      <c r="F322" s="4">
        <v>2339.6748046875</v>
      </c>
      <c r="I322" s="2">
        <v>37.210613250732422</v>
      </c>
      <c r="J322" s="5">
        <v>-38.5972900390625</v>
      </c>
    </row>
    <row r="323">
      <c r="A323" s="2">
        <v>36.764961242675781</v>
      </c>
      <c r="B323" s="4">
        <v>2357.40869140625</v>
      </c>
      <c r="E323" s="2">
        <v>37.264560699462891</v>
      </c>
      <c r="F323" s="4">
        <v>2337.49658203125</v>
      </c>
      <c r="I323" s="2">
        <v>37.264560699462891</v>
      </c>
      <c r="J323" s="5">
        <v>-38.564128875732422</v>
      </c>
    </row>
    <row r="324">
      <c r="A324" s="2">
        <v>36.852298736572266</v>
      </c>
      <c r="B324" s="4">
        <v>2351.482421875</v>
      </c>
      <c r="E324" s="2">
        <v>37.318508148193359</v>
      </c>
      <c r="F324" s="4">
        <v>2335.308837890625</v>
      </c>
      <c r="I324" s="2">
        <v>37.318508148193359</v>
      </c>
      <c r="J324" s="5">
        <v>-38.530178070068359</v>
      </c>
    </row>
    <row r="325">
      <c r="A325" s="2">
        <v>36.8758544921875</v>
      </c>
      <c r="B325" s="4">
        <v>2349.352783203125</v>
      </c>
      <c r="E325" s="2">
        <v>37.372455596923828</v>
      </c>
      <c r="F325" s="4">
        <v>2333.112060546875</v>
      </c>
      <c r="I325" s="2">
        <v>37.372455596923828</v>
      </c>
      <c r="J325" s="5">
        <v>-38.495609283447266</v>
      </c>
    </row>
    <row r="326">
      <c r="A326" s="2">
        <v>36.961189270019531</v>
      </c>
      <c r="B326" s="4">
        <v>2358.668701171875</v>
      </c>
      <c r="E326" s="2">
        <v>37.4264030456543</v>
      </c>
      <c r="F326" s="4">
        <v>2330.909423828125</v>
      </c>
      <c r="I326" s="2">
        <v>37.4264030456543</v>
      </c>
      <c r="J326" s="5">
        <v>-38.4605827331543</v>
      </c>
    </row>
    <row r="327">
      <c r="A327" s="2">
        <v>36.9844856262207</v>
      </c>
      <c r="B327" s="4">
        <v>2341.6787109375</v>
      </c>
      <c r="E327" s="2">
        <v>37.480354309082031</v>
      </c>
      <c r="F327" s="4">
        <v>2328.705810546875</v>
      </c>
      <c r="I327" s="2">
        <v>37.480354309082031</v>
      </c>
      <c r="J327" s="5">
        <v>-38.425243377685547</v>
      </c>
    </row>
    <row r="328">
      <c r="A328" s="2">
        <v>37.070716857910156</v>
      </c>
      <c r="B328" s="4">
        <v>2347.547607421875</v>
      </c>
      <c r="E328" s="2">
        <v>37.5343017578125</v>
      </c>
      <c r="F328" s="4">
        <v>2326.50341796875</v>
      </c>
      <c r="I328" s="2">
        <v>37.5343017578125</v>
      </c>
      <c r="J328" s="5">
        <v>-38.389728546142578</v>
      </c>
    </row>
    <row r="329">
      <c r="A329" s="2">
        <v>37.093891143798828</v>
      </c>
      <c r="B329" s="4">
        <v>2350.64697265625</v>
      </c>
      <c r="E329" s="2">
        <v>37.588249206542969</v>
      </c>
      <c r="F329" s="4">
        <v>2324.301513671875</v>
      </c>
      <c r="I329" s="2">
        <v>37.588249206542969</v>
      </c>
      <c r="J329" s="5">
        <v>-38.354148864746094</v>
      </c>
    </row>
    <row r="330">
      <c r="A330" s="2">
        <v>37.182502746582031</v>
      </c>
      <c r="B330" s="4">
        <v>2345.513671875</v>
      </c>
      <c r="E330" s="2">
        <v>37.642196655273438</v>
      </c>
      <c r="F330" s="4">
        <v>2322.10107421875</v>
      </c>
      <c r="I330" s="2">
        <v>37.642196655273438</v>
      </c>
      <c r="J330" s="5">
        <v>-38.318603515625</v>
      </c>
    </row>
    <row r="331">
      <c r="A331" s="2">
        <v>37.205215454101563</v>
      </c>
      <c r="B331" s="4">
        <v>2340.2333984375</v>
      </c>
      <c r="E331" s="2">
        <v>37.696144104003906</v>
      </c>
      <c r="F331" s="4">
        <v>2319.90380859375</v>
      </c>
      <c r="I331" s="2">
        <v>37.696144104003906</v>
      </c>
      <c r="J331" s="5">
        <v>-38.283187866210938</v>
      </c>
    </row>
    <row r="332">
      <c r="A332" s="2">
        <v>37.290359497070313</v>
      </c>
      <c r="B332" s="4">
        <v>2337.60205078125</v>
      </c>
      <c r="E332" s="2">
        <v>37.750095367431641</v>
      </c>
      <c r="F332" s="4">
        <v>2317.712158203125</v>
      </c>
      <c r="I332" s="2">
        <v>37.750095367431641</v>
      </c>
      <c r="J332" s="5">
        <v>-38.247966766357422</v>
      </c>
    </row>
    <row r="333">
      <c r="A333" s="2">
        <v>37.313591003417969</v>
      </c>
      <c r="B333" s="4">
        <v>2332.14892578125</v>
      </c>
      <c r="E333" s="2">
        <v>37.804042816162109</v>
      </c>
      <c r="F333" s="4">
        <v>2315.53466796875</v>
      </c>
      <c r="I333" s="2">
        <v>37.804042816162109</v>
      </c>
      <c r="J333" s="5">
        <v>-38.212970733642578</v>
      </c>
    </row>
    <row r="334">
      <c r="A334" s="2">
        <v>37.400032043457031</v>
      </c>
      <c r="B334" s="4">
        <v>2335.21826171875</v>
      </c>
      <c r="E334" s="2">
        <v>37.857990264892578</v>
      </c>
      <c r="F334" s="4">
        <v>2313.38330078125</v>
      </c>
      <c r="I334" s="2">
        <v>37.857990264892578</v>
      </c>
      <c r="J334" s="5">
        <v>-38.178215026855469</v>
      </c>
    </row>
    <row r="335">
      <c r="A335" s="2">
        <v>37.423347473144531</v>
      </c>
      <c r="B335" s="4">
        <v>2328.849609375</v>
      </c>
      <c r="E335" s="2">
        <v>37.911937713623047</v>
      </c>
      <c r="F335" s="4">
        <v>2311.267578125</v>
      </c>
      <c r="I335" s="2">
        <v>37.911937713623047</v>
      </c>
      <c r="J335" s="5">
        <v>-38.1436882019043</v>
      </c>
    </row>
    <row r="336">
      <c r="A336" s="2">
        <v>37.508152008056641</v>
      </c>
      <c r="B336" s="4">
        <v>2331.467529296875</v>
      </c>
      <c r="E336" s="2">
        <v>37.965885162353516</v>
      </c>
      <c r="F336" s="4">
        <v>2309.190673828125</v>
      </c>
      <c r="I336" s="2">
        <v>37.965885162353516</v>
      </c>
      <c r="J336" s="5">
        <v>-38.109382629394531</v>
      </c>
    </row>
    <row r="337">
      <c r="A337" s="2">
        <v>37.533657073974609</v>
      </c>
      <c r="B337" s="4">
        <v>2321.242431640625</v>
      </c>
      <c r="E337" s="2">
        <v>38.01983642578125</v>
      </c>
      <c r="F337" s="4">
        <v>2307.15380859375</v>
      </c>
      <c r="I337" s="2">
        <v>38.01983642578125</v>
      </c>
      <c r="J337" s="5">
        <v>-38.075283050537109</v>
      </c>
    </row>
    <row r="338">
      <c r="A338" s="2">
        <v>37.6175537109375</v>
      </c>
      <c r="B338" s="4">
        <v>2333.9658203125</v>
      </c>
      <c r="E338" s="2">
        <v>38.073783874511719</v>
      </c>
      <c r="F338" s="4">
        <v>2305.154541015625</v>
      </c>
      <c r="I338" s="2">
        <v>38.073783874511719</v>
      </c>
      <c r="J338" s="5">
        <v>-38.041389465332031</v>
      </c>
    </row>
    <row r="339">
      <c r="A339" s="2">
        <v>37.640827178955078</v>
      </c>
      <c r="B339" s="4">
        <v>2321.821044921875</v>
      </c>
      <c r="E339" s="2">
        <v>38.127731323242188</v>
      </c>
      <c r="F339" s="4">
        <v>2303.182861328125</v>
      </c>
      <c r="I339" s="2">
        <v>38.127731323242188</v>
      </c>
      <c r="J339" s="5">
        <v>-38.007694244384766</v>
      </c>
    </row>
    <row r="340">
      <c r="A340" s="2">
        <v>37.727626800537109</v>
      </c>
      <c r="B340" s="4">
        <v>2324.008544921875</v>
      </c>
      <c r="E340" s="2">
        <v>38.181678771972656</v>
      </c>
      <c r="F340" s="4">
        <v>2301.229736328125</v>
      </c>
      <c r="I340" s="2">
        <v>38.181678771972656</v>
      </c>
      <c r="J340" s="5">
        <v>-37.974227905273438</v>
      </c>
    </row>
    <row r="341">
      <c r="A341" s="2">
        <v>37.750766754150391</v>
      </c>
      <c r="B341" s="4">
        <v>2316.740966796875</v>
      </c>
      <c r="E341" s="2">
        <v>38.235626220703125</v>
      </c>
      <c r="F341" s="4">
        <v>2299.29248046875</v>
      </c>
      <c r="I341" s="2">
        <v>38.235626220703125</v>
      </c>
      <c r="J341" s="5">
        <v>-37.941032409667969</v>
      </c>
    </row>
    <row r="342">
      <c r="A342" s="2">
        <v>37.837360382080078</v>
      </c>
      <c r="B342" s="4">
        <v>2310.993408203125</v>
      </c>
      <c r="E342" s="2">
        <v>38.289577484130859</v>
      </c>
      <c r="F342" s="4">
        <v>2297.37255859375</v>
      </c>
      <c r="I342" s="2">
        <v>38.289577484130859</v>
      </c>
      <c r="J342" s="5">
        <v>-37.908164978027344</v>
      </c>
    </row>
    <row r="343">
      <c r="A343" s="2">
        <v>37.861480712890625</v>
      </c>
      <c r="B343" s="4">
        <v>2308.065185546875</v>
      </c>
      <c r="E343" s="2">
        <v>38.343524932861328</v>
      </c>
      <c r="F343" s="4">
        <v>2295.471435546875</v>
      </c>
      <c r="I343" s="2">
        <v>38.343524932861328</v>
      </c>
      <c r="J343" s="5">
        <v>-37.875698089599609</v>
      </c>
    </row>
    <row r="344">
      <c r="A344" s="2">
        <v>37.947441101074219</v>
      </c>
      <c r="B344" s="4">
        <v>2308.7412109375</v>
      </c>
      <c r="E344" s="2">
        <v>38.3974723815918</v>
      </c>
      <c r="F344" s="4">
        <v>2293.587890625</v>
      </c>
      <c r="I344" s="2">
        <v>38.3974723815918</v>
      </c>
      <c r="J344" s="5">
        <v>-37.843708038330078</v>
      </c>
    </row>
    <row r="345">
      <c r="A345" s="2">
        <v>37.972122192382813</v>
      </c>
      <c r="B345" s="4">
        <v>2307.690673828125</v>
      </c>
      <c r="E345" s="2">
        <v>38.451419830322266</v>
      </c>
      <c r="F345" s="4">
        <v>2291.71826171875</v>
      </c>
      <c r="I345" s="2">
        <v>38.451419830322266</v>
      </c>
      <c r="J345" s="5">
        <v>-37.812290191650391</v>
      </c>
    </row>
    <row r="346">
      <c r="A346" s="2">
        <v>38.0565071105957</v>
      </c>
      <c r="B346" s="4">
        <v>2308.349853515625</v>
      </c>
      <c r="E346" s="2">
        <v>38.505367279052734</v>
      </c>
      <c r="F346" s="4">
        <v>2289.859130859375</v>
      </c>
      <c r="I346" s="2">
        <v>38.505367279052734</v>
      </c>
      <c r="J346" s="5">
        <v>-37.781547546386719</v>
      </c>
    </row>
    <row r="347">
      <c r="A347" s="2">
        <v>38.079219818115234</v>
      </c>
      <c r="B347" s="4">
        <v>2304.63818359375</v>
      </c>
      <c r="E347" s="2">
        <v>38.559318542480469</v>
      </c>
      <c r="F347" s="4">
        <v>2288.004150390625</v>
      </c>
      <c r="I347" s="2">
        <v>38.559318542480469</v>
      </c>
      <c r="J347" s="5">
        <v>-37.751590728759766</v>
      </c>
    </row>
    <row r="348">
      <c r="A348" s="2">
        <v>38.16534423828125</v>
      </c>
      <c r="B348" s="4">
        <v>2301.09765625</v>
      </c>
      <c r="E348" s="2">
        <v>38.613265991210938</v>
      </c>
      <c r="F348" s="4">
        <v>2286.142333984375</v>
      </c>
      <c r="I348" s="2">
        <v>38.613265991210938</v>
      </c>
      <c r="J348" s="5">
        <v>-37.722557067871094</v>
      </c>
    </row>
    <row r="349">
      <c r="A349" s="2">
        <v>38.189693450927734</v>
      </c>
      <c r="B349" s="4">
        <v>2295.997314453125</v>
      </c>
      <c r="E349" s="2">
        <v>38.667213439941406</v>
      </c>
      <c r="F349" s="4">
        <v>2284.26220703125</v>
      </c>
      <c r="I349" s="2">
        <v>38.667213439941406</v>
      </c>
      <c r="J349" s="5">
        <v>-37.694587707519531</v>
      </c>
    </row>
    <row r="350">
      <c r="A350" s="2">
        <v>38.275093078613281</v>
      </c>
      <c r="B350" s="4">
        <v>2302.20849609375</v>
      </c>
      <c r="E350" s="2">
        <v>38.721160888671875</v>
      </c>
      <c r="F350" s="4">
        <v>2282.353271484375</v>
      </c>
      <c r="I350" s="2">
        <v>38.721160888671875</v>
      </c>
      <c r="J350" s="5">
        <v>-37.667823791503906</v>
      </c>
    </row>
    <row r="351">
      <c r="A351" s="2">
        <v>38.298568725585938</v>
      </c>
      <c r="B351" s="4">
        <v>2295.353759765625</v>
      </c>
      <c r="E351" s="2">
        <v>38.775108337402344</v>
      </c>
      <c r="F351" s="4">
        <v>2280.409912109375</v>
      </c>
      <c r="I351" s="2">
        <v>38.775108337402344</v>
      </c>
      <c r="J351" s="5">
        <v>-37.642421722412109</v>
      </c>
    </row>
    <row r="352">
      <c r="A352" s="2">
        <v>38.385688781738281</v>
      </c>
      <c r="B352" s="4">
        <v>2293.90673828125</v>
      </c>
      <c r="E352" s="2">
        <v>38.829059600830078</v>
      </c>
      <c r="F352" s="4">
        <v>2278.434814453125</v>
      </c>
      <c r="I352" s="2">
        <v>38.829059600830078</v>
      </c>
      <c r="J352" s="5">
        <v>-37.618507385253906</v>
      </c>
    </row>
    <row r="353">
      <c r="A353" s="2">
        <v>38.408931732177734</v>
      </c>
      <c r="B353" s="4">
        <v>2291.01904296875</v>
      </c>
      <c r="E353" s="2">
        <v>38.883007049560547</v>
      </c>
      <c r="F353" s="4">
        <v>2276.43603515625</v>
      </c>
      <c r="I353" s="2">
        <v>38.883007049560547</v>
      </c>
      <c r="J353" s="5">
        <v>-37.596206665039063</v>
      </c>
    </row>
    <row r="354">
      <c r="A354" s="2">
        <v>38.495872497558594</v>
      </c>
      <c r="B354" s="4">
        <v>2293.899169921875</v>
      </c>
      <c r="E354" s="2">
        <v>38.936954498291016</v>
      </c>
      <c r="F354" s="4">
        <v>2274.42138671875</v>
      </c>
      <c r="I354" s="2">
        <v>38.936954498291016</v>
      </c>
      <c r="J354" s="5">
        <v>-37.575595855712891</v>
      </c>
    </row>
    <row r="355">
      <c r="A355" s="2">
        <v>38.5185546875</v>
      </c>
      <c r="B355" s="4">
        <v>2283.262451171875</v>
      </c>
      <c r="E355" s="2">
        <v>38.990901947021484</v>
      </c>
      <c r="F355" s="4">
        <v>2272.39404296875</v>
      </c>
      <c r="I355" s="2">
        <v>38.990901947021484</v>
      </c>
      <c r="J355" s="5">
        <v>-37.556728363037109</v>
      </c>
    </row>
    <row r="356">
      <c r="A356" s="2">
        <v>38.604709625244141</v>
      </c>
      <c r="B356" s="4">
        <v>2283.956298828125</v>
      </c>
      <c r="E356" s="2">
        <v>39.044849395751953</v>
      </c>
      <c r="F356" s="4">
        <v>2270.35498046875</v>
      </c>
      <c r="I356" s="2">
        <v>39.044849395751953</v>
      </c>
      <c r="J356" s="5">
        <v>-37.539627075195313</v>
      </c>
    </row>
    <row r="357">
      <c r="A357" s="2">
        <v>38.627704620361328</v>
      </c>
      <c r="B357" s="4">
        <v>2285.1494140625</v>
      </c>
      <c r="E357" s="2">
        <v>39.098800659179688</v>
      </c>
      <c r="F357" s="4">
        <v>2268.3046875</v>
      </c>
      <c r="I357" s="2">
        <v>39.098800659179688</v>
      </c>
      <c r="J357" s="5">
        <v>-37.524276733398438</v>
      </c>
    </row>
    <row r="358">
      <c r="A358" s="2">
        <v>38.713790893554688</v>
      </c>
      <c r="B358" s="4">
        <v>2291.27587890625</v>
      </c>
      <c r="E358" s="2">
        <v>39.152748107910156</v>
      </c>
      <c r="F358" s="4">
        <v>2266.246826171875</v>
      </c>
      <c r="I358" s="2">
        <v>39.152748107910156</v>
      </c>
      <c r="J358" s="5">
        <v>-37.5106315612793</v>
      </c>
    </row>
    <row r="359">
      <c r="A359" s="2">
        <v>38.737945556640625</v>
      </c>
      <c r="B359" s="4">
        <v>2285.50634765625</v>
      </c>
      <c r="E359" s="2">
        <v>39.206695556640625</v>
      </c>
      <c r="F359" s="4">
        <v>2264.18408203125</v>
      </c>
      <c r="I359" s="2">
        <v>39.206695556640625</v>
      </c>
      <c r="J359" s="5">
        <v>-37.498611450195313</v>
      </c>
    </row>
    <row r="360">
      <c r="A360" s="2">
        <v>38.822036743164063</v>
      </c>
      <c r="B360" s="4">
        <v>2280.77783203125</v>
      </c>
      <c r="E360" s="2">
        <v>39.260643005371094</v>
      </c>
      <c r="F360" s="4">
        <v>2262.11767578125</v>
      </c>
      <c r="I360" s="2">
        <v>39.260643005371094</v>
      </c>
      <c r="J360" s="5">
        <v>-37.488136291503906</v>
      </c>
    </row>
    <row r="361">
      <c r="A361" s="2">
        <v>38.845375061035156</v>
      </c>
      <c r="B361" s="4">
        <v>2272.035888671875</v>
      </c>
      <c r="E361" s="2">
        <v>39.314590454101563</v>
      </c>
      <c r="F361" s="4">
        <v>2260.05126953125</v>
      </c>
      <c r="I361" s="2">
        <v>39.314590454101563</v>
      </c>
      <c r="J361" s="5">
        <v>-37.4791145324707</v>
      </c>
    </row>
    <row r="362">
      <c r="A362" s="2">
        <v>38.932270050048828</v>
      </c>
      <c r="B362" s="4">
        <v>2275.5400390625</v>
      </c>
      <c r="E362" s="2">
        <v>39.3685417175293</v>
      </c>
      <c r="F362" s="4">
        <v>2257.989013671875</v>
      </c>
      <c r="I362" s="2">
        <v>39.3685417175293</v>
      </c>
      <c r="J362" s="5">
        <v>-37.471485137939453</v>
      </c>
    </row>
    <row r="363">
      <c r="A363" s="2">
        <v>38.955177307128906</v>
      </c>
      <c r="B363" s="4">
        <v>2277.361328125</v>
      </c>
      <c r="E363" s="2">
        <v>39.422489166259766</v>
      </c>
      <c r="F363" s="4">
        <v>2255.933349609375</v>
      </c>
      <c r="I363" s="2">
        <v>39.422489166259766</v>
      </c>
      <c r="J363" s="5">
        <v>-37.465167999267578</v>
      </c>
    </row>
    <row r="364">
      <c r="A364" s="2">
        <v>39.0405158996582</v>
      </c>
      <c r="B364" s="4">
        <v>2268.212646484375</v>
      </c>
      <c r="E364" s="2">
        <v>39.476436614990234</v>
      </c>
      <c r="F364" s="4">
        <v>2253.886962890625</v>
      </c>
      <c r="I364" s="2">
        <v>39.476436614990234</v>
      </c>
      <c r="J364" s="5">
        <v>-37.4600944519043</v>
      </c>
    </row>
    <row r="365">
      <c r="A365" s="2">
        <v>39.067535400390625</v>
      </c>
      <c r="B365" s="4">
        <v>2271.48828125</v>
      </c>
      <c r="E365" s="2">
        <v>39.5303840637207</v>
      </c>
      <c r="F365" s="4">
        <v>2251.853515625</v>
      </c>
      <c r="I365" s="2">
        <v>39.5303840637207</v>
      </c>
      <c r="J365" s="5">
        <v>-37.4561767578125</v>
      </c>
    </row>
    <row r="366">
      <c r="A366" s="2">
        <v>39.152297973632813</v>
      </c>
      <c r="B366" s="4">
        <v>2270.535888671875</v>
      </c>
      <c r="E366" s="2">
        <v>39.584331512451172</v>
      </c>
      <c r="F366" s="4">
        <v>2249.835693359375</v>
      </c>
      <c r="I366" s="2">
        <v>39.584331512451172</v>
      </c>
      <c r="J366" s="5">
        <v>-37.45330810546875</v>
      </c>
    </row>
    <row r="367">
      <c r="A367" s="2">
        <v>39.175361633300781</v>
      </c>
      <c r="B367" s="4">
        <v>2262.873046875</v>
      </c>
      <c r="E367" s="2">
        <v>39.638282775878906</v>
      </c>
      <c r="F367" s="4">
        <v>2247.833740234375</v>
      </c>
      <c r="I367" s="2">
        <v>39.638282775878906</v>
      </c>
      <c r="J367" s="5">
        <v>-37.451366424560547</v>
      </c>
    </row>
    <row r="368">
      <c r="A368" s="2">
        <v>39.259960174560547</v>
      </c>
      <c r="B368" s="4">
        <v>2264.65380859375</v>
      </c>
      <c r="E368" s="2">
        <v>39.692230224609375</v>
      </c>
      <c r="F368" s="4">
        <v>2245.845458984375</v>
      </c>
      <c r="I368" s="2">
        <v>39.692230224609375</v>
      </c>
      <c r="J368" s="5">
        <v>-37.450233459472656</v>
      </c>
    </row>
    <row r="369">
      <c r="A369" s="2">
        <v>39.283306121826172</v>
      </c>
      <c r="B369" s="4">
        <v>2257.669921875</v>
      </c>
      <c r="E369" s="2">
        <v>39.746177673339844</v>
      </c>
      <c r="F369" s="4">
        <v>2243.866943359375</v>
      </c>
      <c r="I369" s="2">
        <v>39.746177673339844</v>
      </c>
      <c r="J369" s="5">
        <v>-37.449764251708984</v>
      </c>
    </row>
    <row r="370">
      <c r="A370" s="2">
        <v>39.368724822998047</v>
      </c>
      <c r="B370" s="4">
        <v>2259.16748046875</v>
      </c>
      <c r="E370" s="2">
        <v>39.800125122070313</v>
      </c>
      <c r="F370" s="4">
        <v>2241.8955078125</v>
      </c>
      <c r="I370" s="2">
        <v>39.800125122070313</v>
      </c>
      <c r="J370" s="5">
        <v>-37.449798583984375</v>
      </c>
    </row>
    <row r="371">
      <c r="A371" s="2">
        <v>39.391944885253906</v>
      </c>
      <c r="B371" s="4">
        <v>2257.382568359375</v>
      </c>
      <c r="E371" s="2">
        <v>39.854072570800781</v>
      </c>
      <c r="F371" s="4">
        <v>2239.92724609375</v>
      </c>
      <c r="I371" s="2">
        <v>39.854072570800781</v>
      </c>
      <c r="J371" s="5">
        <v>-37.450160980224609</v>
      </c>
    </row>
    <row r="372">
      <c r="A372" s="2">
        <v>39.478618621826172</v>
      </c>
      <c r="B372" s="4">
        <v>2251.2587890625</v>
      </c>
      <c r="E372" s="2">
        <v>39.908023834228516</v>
      </c>
      <c r="F372" s="4">
        <v>2237.957763671875</v>
      </c>
      <c r="I372" s="2">
        <v>39.908023834228516</v>
      </c>
      <c r="J372" s="5">
        <v>-37.450668334960938</v>
      </c>
    </row>
    <row r="373">
      <c r="A373" s="2">
        <v>39.502231597900391</v>
      </c>
      <c r="B373" s="4">
        <v>2250.427734375</v>
      </c>
      <c r="E373" s="2">
        <v>39.961971282958984</v>
      </c>
      <c r="F373" s="4">
        <v>2235.983642578125</v>
      </c>
      <c r="I373" s="2">
        <v>39.961971282958984</v>
      </c>
      <c r="J373" s="5">
        <v>-37.451141357421875</v>
      </c>
    </row>
    <row r="374">
      <c r="A374" s="2">
        <v>39.587142944335938</v>
      </c>
      <c r="B374" s="4">
        <v>2244.517333984375</v>
      </c>
      <c r="E374" s="2">
        <v>40.015918731689453</v>
      </c>
      <c r="F374" s="4">
        <v>2234.00390625</v>
      </c>
      <c r="I374" s="2">
        <v>40.015918731689453</v>
      </c>
      <c r="J374" s="5">
        <v>-37.451400756835938</v>
      </c>
    </row>
    <row r="375">
      <c r="A375" s="2">
        <v>39.610023498535156</v>
      </c>
      <c r="B375" s="4">
        <v>2241.732177734375</v>
      </c>
      <c r="E375" s="2">
        <v>40.069866180419922</v>
      </c>
      <c r="F375" s="4">
        <v>2232.017333984375</v>
      </c>
      <c r="I375" s="2">
        <v>40.069866180419922</v>
      </c>
      <c r="J375" s="5">
        <v>-37.451251983642578</v>
      </c>
    </row>
    <row r="376">
      <c r="A376" s="2">
        <v>39.697891235351563</v>
      </c>
      <c r="B376" s="4">
        <v>2246.80810546875</v>
      </c>
      <c r="E376" s="2">
        <v>40.123813629150391</v>
      </c>
      <c r="F376" s="4">
        <v>2230.0244140625</v>
      </c>
      <c r="I376" s="2">
        <v>40.123813629150391</v>
      </c>
      <c r="J376" s="5">
        <v>-37.450492858886719</v>
      </c>
    </row>
    <row r="377">
      <c r="A377" s="2">
        <v>39.720874786376953</v>
      </c>
      <c r="B377" s="4">
        <v>2247.76123046875</v>
      </c>
      <c r="E377" s="2">
        <v>40.177764892578125</v>
      </c>
      <c r="F377" s="4">
        <v>2228.023681640625</v>
      </c>
      <c r="I377" s="2">
        <v>40.177764892578125</v>
      </c>
      <c r="J377" s="5">
        <v>-37.448925018310547</v>
      </c>
    </row>
    <row r="378">
      <c r="A378" s="2">
        <v>39.80670166015625</v>
      </c>
      <c r="B378" s="4">
        <v>2243.994384765625</v>
      </c>
      <c r="E378" s="2">
        <v>40.231712341308594</v>
      </c>
      <c r="F378" s="4">
        <v>2226.016357421875</v>
      </c>
      <c r="I378" s="2">
        <v>40.231712341308594</v>
      </c>
      <c r="J378" s="5">
        <v>-37.446372985839844</v>
      </c>
    </row>
    <row r="379">
      <c r="A379" s="2">
        <v>39.829135894775391</v>
      </c>
      <c r="B379" s="4">
        <v>2236.5693359375</v>
      </c>
      <c r="E379" s="2">
        <v>40.285659790039063</v>
      </c>
      <c r="F379" s="4">
        <v>2223.999267578125</v>
      </c>
      <c r="I379" s="2">
        <v>40.285659790039063</v>
      </c>
      <c r="J379" s="5">
        <v>-37.442699432373047</v>
      </c>
    </row>
    <row r="380">
      <c r="A380" s="2">
        <v>39.916374206542969</v>
      </c>
      <c r="B380" s="4">
        <v>2238.74169921875</v>
      </c>
      <c r="E380" s="2">
        <v>40.339607238769531</v>
      </c>
      <c r="F380" s="4">
        <v>2221.970703125</v>
      </c>
      <c r="I380" s="2">
        <v>40.339607238769531</v>
      </c>
      <c r="J380" s="5">
        <v>-37.437797546386719</v>
      </c>
    </row>
    <row r="381">
      <c r="A381" s="2">
        <v>39.939662933349609</v>
      </c>
      <c r="B381" s="4">
        <v>2233.494873046875</v>
      </c>
      <c r="E381" s="2">
        <v>40.3935546875</v>
      </c>
      <c r="F381" s="4">
        <v>2219.927978515625</v>
      </c>
      <c r="I381" s="2">
        <v>40.3935546875</v>
      </c>
      <c r="J381" s="5">
        <v>-37.431617736816406</v>
      </c>
    </row>
    <row r="382">
      <c r="A382" s="2">
        <v>40.026973724365234</v>
      </c>
      <c r="B382" s="4">
        <v>2236.149169921875</v>
      </c>
      <c r="E382" s="2">
        <v>40.447505950927734</v>
      </c>
      <c r="F382" s="4">
        <v>2217.86767578125</v>
      </c>
      <c r="I382" s="2">
        <v>40.447505950927734</v>
      </c>
      <c r="J382" s="5">
        <v>-37.424125671386719</v>
      </c>
    </row>
    <row r="383">
      <c r="A383" s="2">
        <v>40.05126953125</v>
      </c>
      <c r="B383" s="4">
        <v>2230.970947265625</v>
      </c>
      <c r="E383" s="2">
        <v>40.5014533996582</v>
      </c>
      <c r="F383" s="4">
        <v>2215.787109375</v>
      </c>
      <c r="I383" s="2">
        <v>40.5014533996582</v>
      </c>
      <c r="J383" s="5">
        <v>-37.415306091308594</v>
      </c>
    </row>
    <row r="384">
      <c r="A384" s="2">
        <v>40.136871337890625</v>
      </c>
      <c r="B384" s="4">
        <v>2231.05029296875</v>
      </c>
      <c r="E384" s="2">
        <v>40.555400848388672</v>
      </c>
      <c r="F384" s="4">
        <v>2213.686767578125</v>
      </c>
      <c r="I384" s="2">
        <v>40.555400848388672</v>
      </c>
      <c r="J384" s="5">
        <v>-37.405143737792969</v>
      </c>
    </row>
    <row r="385">
      <c r="A385" s="2">
        <v>40.159263610839844</v>
      </c>
      <c r="B385" s="4">
        <v>2234.017333984375</v>
      </c>
      <c r="E385" s="2">
        <v>40.609348297119141</v>
      </c>
      <c r="F385" s="4">
        <v>2211.572509765625</v>
      </c>
      <c r="I385" s="2">
        <v>40.609348297119141</v>
      </c>
      <c r="J385" s="5">
        <v>-37.393634796142578</v>
      </c>
    </row>
    <row r="386">
      <c r="A386" s="2">
        <v>40.2426643371582</v>
      </c>
      <c r="B386" s="4">
        <v>2227.896728515625</v>
      </c>
      <c r="E386" s="2">
        <v>40.663295745849609</v>
      </c>
      <c r="F386" s="4">
        <v>2209.450927734375</v>
      </c>
      <c r="I386" s="2">
        <v>40.663295745849609</v>
      </c>
      <c r="J386" s="5">
        <v>-37.380779266357422</v>
      </c>
    </row>
    <row r="387">
      <c r="A387" s="2">
        <v>40.266532897949219</v>
      </c>
      <c r="B387" s="4">
        <v>2220.5751953125</v>
      </c>
      <c r="E387" s="2">
        <v>40.717247009277344</v>
      </c>
      <c r="F387" s="4">
        <v>2207.32373046875</v>
      </c>
      <c r="I387" s="2">
        <v>40.717247009277344</v>
      </c>
      <c r="J387" s="5">
        <v>-37.366607666015625</v>
      </c>
    </row>
    <row r="388">
      <c r="A388" s="2">
        <v>40.355342864990234</v>
      </c>
      <c r="B388" s="4">
        <v>2227.357177734375</v>
      </c>
      <c r="E388" s="2">
        <v>40.771194458007813</v>
      </c>
      <c r="F388" s="4">
        <v>2205.188720703125</v>
      </c>
      <c r="I388" s="2">
        <v>40.771194458007813</v>
      </c>
      <c r="J388" s="5">
        <v>-37.351165771484375</v>
      </c>
    </row>
    <row r="389">
      <c r="A389" s="2">
        <v>40.378589630126953</v>
      </c>
      <c r="B389" s="4">
        <v>2221.218994140625</v>
      </c>
      <c r="E389" s="2">
        <v>40.825141906738281</v>
      </c>
      <c r="F389" s="4">
        <v>2203.044677734375</v>
      </c>
      <c r="I389" s="2">
        <v>40.825141906738281</v>
      </c>
      <c r="J389" s="5">
        <v>-37.334522247314453</v>
      </c>
    </row>
    <row r="390">
      <c r="A390" s="2">
        <v>40.462882995605469</v>
      </c>
      <c r="B390" s="4">
        <v>2215.921875</v>
      </c>
      <c r="E390" s="2">
        <v>40.87908935546875</v>
      </c>
      <c r="F390" s="4">
        <v>2200.893310546875</v>
      </c>
      <c r="I390" s="2">
        <v>40.87908935546875</v>
      </c>
      <c r="J390" s="5">
        <v>-37.316741943359375</v>
      </c>
    </row>
    <row r="391">
      <c r="A391" s="2">
        <v>40.485694885253906</v>
      </c>
      <c r="B391" s="4">
        <v>2216.383544921875</v>
      </c>
      <c r="E391" s="2">
        <v>40.933036804199219</v>
      </c>
      <c r="F391" s="4">
        <v>2198.73681640625</v>
      </c>
      <c r="I391" s="2">
        <v>40.933036804199219</v>
      </c>
      <c r="J391" s="5">
        <v>-37.297878265380859</v>
      </c>
    </row>
    <row r="392">
      <c r="A392" s="2">
        <v>40.572784423828125</v>
      </c>
      <c r="B392" s="4">
        <v>2219.794921875</v>
      </c>
      <c r="E392" s="2">
        <v>40.986988067626953</v>
      </c>
      <c r="F392" s="4">
        <v>2196.579833984375</v>
      </c>
      <c r="I392" s="2">
        <v>40.986988067626953</v>
      </c>
      <c r="J392" s="5">
        <v>-37.2779655456543</v>
      </c>
    </row>
    <row r="393">
      <c r="A393" s="2">
        <v>40.598979949951172</v>
      </c>
      <c r="B393" s="4">
        <v>2209.556884765625</v>
      </c>
      <c r="E393" s="2">
        <v>41.040935516357422</v>
      </c>
      <c r="F393" s="4">
        <v>2194.431640625</v>
      </c>
      <c r="I393" s="2">
        <v>41.040935516357422</v>
      </c>
      <c r="J393" s="5">
        <v>-37.257030487060547</v>
      </c>
    </row>
    <row r="394">
      <c r="A394" s="2">
        <v>40.684158325195313</v>
      </c>
      <c r="B394" s="4">
        <v>2212.783447265625</v>
      </c>
      <c r="E394" s="2">
        <v>41.094882965087891</v>
      </c>
      <c r="F394" s="4">
        <v>2192.302734375</v>
      </c>
      <c r="I394" s="2">
        <v>41.094882965087891</v>
      </c>
      <c r="J394" s="5">
        <v>-37.235069274902344</v>
      </c>
    </row>
    <row r="395">
      <c r="A395" s="2">
        <v>40.707572937011719</v>
      </c>
      <c r="B395" s="4">
        <v>2197.699462890625</v>
      </c>
      <c r="E395" s="2">
        <v>41.148830413818359</v>
      </c>
      <c r="F395" s="4">
        <v>2190.2001953125</v>
      </c>
      <c r="I395" s="2">
        <v>41.148830413818359</v>
      </c>
      <c r="J395" s="5">
        <v>-37.212062835693359</v>
      </c>
    </row>
    <row r="396">
      <c r="A396" s="2">
        <v>40.792617797851563</v>
      </c>
      <c r="B396" s="4">
        <v>2205.726318359375</v>
      </c>
      <c r="E396" s="2">
        <v>41.202777862548828</v>
      </c>
      <c r="F396" s="4">
        <v>2188.125732421875</v>
      </c>
      <c r="I396" s="2">
        <v>41.202777862548828</v>
      </c>
      <c r="J396" s="5">
        <v>-37.187984466552734</v>
      </c>
    </row>
    <row r="397">
      <c r="A397" s="2">
        <v>40.815361022949219</v>
      </c>
      <c r="B397" s="4">
        <v>2198.58447265625</v>
      </c>
      <c r="E397" s="2">
        <v>41.256729125976563</v>
      </c>
      <c r="F397" s="4">
        <v>2186.079345703125</v>
      </c>
      <c r="I397" s="2">
        <v>41.256729125976563</v>
      </c>
      <c r="J397" s="5">
        <v>-37.162815093994141</v>
      </c>
    </row>
    <row r="398">
      <c r="A398" s="2">
        <v>40.901435852050781</v>
      </c>
      <c r="B398" s="4">
        <v>2204.305908203125</v>
      </c>
      <c r="E398" s="2">
        <v>41.310676574707031</v>
      </c>
      <c r="F398" s="4">
        <v>2184.062255859375</v>
      </c>
      <c r="I398" s="2">
        <v>41.310676574707031</v>
      </c>
      <c r="J398" s="5">
        <v>-37.136558532714844</v>
      </c>
    </row>
    <row r="399">
      <c r="A399" s="2">
        <v>40.924541473388672</v>
      </c>
      <c r="B399" s="4">
        <v>2193.6630859375</v>
      </c>
      <c r="E399" s="2">
        <v>41.3646240234375</v>
      </c>
      <c r="F399" s="4">
        <v>2182.07177734375</v>
      </c>
      <c r="I399" s="2">
        <v>41.3646240234375</v>
      </c>
      <c r="J399" s="5">
        <v>-37.109237670898438</v>
      </c>
    </row>
    <row r="400">
      <c r="A400" s="2">
        <v>41.01153564453125</v>
      </c>
      <c r="B400" s="4">
        <v>2203.843017578125</v>
      </c>
      <c r="E400" s="2">
        <v>41.418571472167969</v>
      </c>
      <c r="F400" s="4">
        <v>2180.105712890625</v>
      </c>
      <c r="I400" s="2">
        <v>41.418571472167969</v>
      </c>
      <c r="J400" s="5">
        <v>-37.080905914306641</v>
      </c>
    </row>
    <row r="401">
      <c r="A401" s="2">
        <v>41.034862518310547</v>
      </c>
      <c r="B401" s="4">
        <v>2194.763671875</v>
      </c>
      <c r="E401" s="2">
        <v>41.472518920898438</v>
      </c>
      <c r="F401" s="4">
        <v>2178.1611328125</v>
      </c>
      <c r="I401" s="2">
        <v>41.472518920898438</v>
      </c>
      <c r="J401" s="5">
        <v>-37.051620483398438</v>
      </c>
    </row>
    <row r="402">
      <c r="A402" s="2">
        <v>41.122013092041016</v>
      </c>
      <c r="B402" s="4">
        <v>2194.304931640625</v>
      </c>
      <c r="E402" s="2">
        <v>41.526470184326172</v>
      </c>
      <c r="F402" s="4">
        <v>2176.233642578125</v>
      </c>
      <c r="I402" s="2">
        <v>41.526470184326172</v>
      </c>
      <c r="J402" s="5">
        <v>-37.021442413330078</v>
      </c>
    </row>
    <row r="403">
      <c r="A403" s="2">
        <v>41.146156311035156</v>
      </c>
      <c r="B403" s="4">
        <v>2189.22509765625</v>
      </c>
      <c r="E403" s="2">
        <v>41.580417633056641</v>
      </c>
      <c r="F403" s="4">
        <v>2174.317138671875</v>
      </c>
      <c r="I403" s="2">
        <v>41.580417633056641</v>
      </c>
      <c r="J403" s="5">
        <v>-36.990447998046875</v>
      </c>
    </row>
    <row r="404">
      <c r="A404" s="2">
        <v>41.230216979980469</v>
      </c>
      <c r="B404" s="4">
        <v>2190.071533203125</v>
      </c>
      <c r="E404" s="2">
        <v>41.634365081787109</v>
      </c>
      <c r="F404" s="4">
        <v>2172.405517578125</v>
      </c>
      <c r="I404" s="2">
        <v>41.634365081787109</v>
      </c>
      <c r="J404" s="5">
        <v>-36.958705902099609</v>
      </c>
    </row>
    <row r="405">
      <c r="A405" s="2">
        <v>41.253189086914063</v>
      </c>
      <c r="B405" s="4">
        <v>2187.942138671875</v>
      </c>
      <c r="E405" s="2">
        <v>41.688312530517578</v>
      </c>
      <c r="F405" s="4">
        <v>2170.4970703125</v>
      </c>
      <c r="I405" s="2">
        <v>41.688312530517578</v>
      </c>
      <c r="J405" s="5">
        <v>-36.926319122314453</v>
      </c>
    </row>
    <row r="406">
      <c r="A406" s="2">
        <v>41.339553833007813</v>
      </c>
      <c r="B406" s="4">
        <v>2179.837646484375</v>
      </c>
      <c r="E406" s="2">
        <v>41.742259979248047</v>
      </c>
      <c r="F406" s="4">
        <v>2168.59375</v>
      </c>
      <c r="I406" s="2">
        <v>41.742259979248047</v>
      </c>
      <c r="J406" s="5">
        <v>-36.893398284912109</v>
      </c>
    </row>
    <row r="407">
      <c r="A407" s="2">
        <v>41.362178802490234</v>
      </c>
      <c r="B407" s="4">
        <v>2177.06298828125</v>
      </c>
      <c r="E407" s="2">
        <v>41.796211242675781</v>
      </c>
      <c r="F407" s="4">
        <v>2166.69189453125</v>
      </c>
      <c r="I407" s="2">
        <v>41.796211242675781</v>
      </c>
      <c r="J407" s="5">
        <v>-36.860069274902344</v>
      </c>
    </row>
    <row r="408">
      <c r="A408" s="2">
        <v>41.448436737060547</v>
      </c>
      <c r="B408" s="4">
        <v>2179.270263671875</v>
      </c>
      <c r="E408" s="2">
        <v>41.85015869140625</v>
      </c>
      <c r="F408" s="4">
        <v>2164.788330078125</v>
      </c>
      <c r="I408" s="2">
        <v>41.85015869140625</v>
      </c>
      <c r="J408" s="5">
        <v>-36.826480865478516</v>
      </c>
    </row>
    <row r="409">
      <c r="A409" s="2">
        <v>41.471572875976563</v>
      </c>
      <c r="B409" s="4">
        <v>2179.177001953125</v>
      </c>
      <c r="E409" s="2">
        <v>41.904106140136719</v>
      </c>
      <c r="F409" s="4">
        <v>2162.8798828125</v>
      </c>
      <c r="I409" s="2">
        <v>41.904106140136719</v>
      </c>
      <c r="J409" s="5">
        <v>-36.792774200439453</v>
      </c>
    </row>
    <row r="410">
      <c r="A410" s="2">
        <v>41.558868408203125</v>
      </c>
      <c r="B410" s="4">
        <v>2182.884033203125</v>
      </c>
      <c r="E410" s="2">
        <v>41.958053588867188</v>
      </c>
      <c r="F410" s="4">
        <v>2160.963623046875</v>
      </c>
      <c r="I410" s="2">
        <v>41.958053588867188</v>
      </c>
      <c r="J410" s="5">
        <v>-36.759071350097656</v>
      </c>
    </row>
    <row r="411">
      <c r="A411" s="2">
        <v>41.582309722900391</v>
      </c>
      <c r="B411" s="4">
        <v>2173.173828125</v>
      </c>
      <c r="E411" s="2">
        <v>42.012001037597656</v>
      </c>
      <c r="F411" s="4">
        <v>2159.036865234375</v>
      </c>
      <c r="I411" s="2">
        <v>42.012001037597656</v>
      </c>
      <c r="J411" s="5">
        <v>-36.7254753112793</v>
      </c>
    </row>
    <row r="412">
      <c r="A412" s="2">
        <v>41.665973663330078</v>
      </c>
      <c r="B412" s="4">
        <v>2171.347412109375</v>
      </c>
      <c r="E412" s="2">
        <v>42.065952301025391</v>
      </c>
      <c r="F412" s="4">
        <v>2157.097900390625</v>
      </c>
      <c r="I412" s="2">
        <v>42.065952301025391</v>
      </c>
      <c r="J412" s="5">
        <v>-36.692058563232422</v>
      </c>
    </row>
    <row r="413">
      <c r="A413" s="2">
        <v>41.691501617431641</v>
      </c>
      <c r="B413" s="4">
        <v>2165.622314453125</v>
      </c>
      <c r="E413" s="2">
        <v>42.119899749755859</v>
      </c>
      <c r="F413" s="4">
        <v>2155.150146484375</v>
      </c>
      <c r="I413" s="2">
        <v>42.119899749755859</v>
      </c>
      <c r="J413" s="5">
        <v>-36.658882141113281</v>
      </c>
    </row>
    <row r="414">
      <c r="A414" s="2">
        <v>41.779296875</v>
      </c>
      <c r="B414" s="4">
        <v>2167.033447265625</v>
      </c>
      <c r="E414" s="2">
        <v>42.173847198486328</v>
      </c>
      <c r="F414" s="4">
        <v>2153.199462890625</v>
      </c>
      <c r="I414" s="2">
        <v>42.173847198486328</v>
      </c>
      <c r="J414" s="5">
        <v>-36.625980377197266</v>
      </c>
    </row>
    <row r="415">
      <c r="A415" s="2">
        <v>41.802532196044922</v>
      </c>
      <c r="B415" s="4">
        <v>2159.0771484375</v>
      </c>
      <c r="E415" s="2">
        <v>42.2277946472168</v>
      </c>
      <c r="F415" s="4">
        <v>2151.25146484375</v>
      </c>
      <c r="I415" s="2">
        <v>42.2277946472168</v>
      </c>
      <c r="J415" s="5">
        <v>-36.593376159667969</v>
      </c>
    </row>
    <row r="416">
      <c r="A416" s="2">
        <v>41.8913688659668</v>
      </c>
      <c r="B416" s="4">
        <v>2167.873779296875</v>
      </c>
      <c r="E416" s="2">
        <v>42.281742095947266</v>
      </c>
      <c r="F416" s="4">
        <v>2149.308837890625</v>
      </c>
      <c r="I416" s="2">
        <v>42.281742095947266</v>
      </c>
      <c r="J416" s="5">
        <v>-36.56109619140625</v>
      </c>
    </row>
    <row r="417">
      <c r="A417" s="2">
        <v>41.913948059082031</v>
      </c>
      <c r="B417" s="4">
        <v>2162.252197265625</v>
      </c>
      <c r="E417" s="2">
        <v>42.335693359375</v>
      </c>
      <c r="F417" s="4">
        <v>2147.37353515625</v>
      </c>
      <c r="I417" s="2">
        <v>42.335693359375</v>
      </c>
      <c r="J417" s="5">
        <v>-36.529151916503906</v>
      </c>
    </row>
    <row r="418">
      <c r="A418" s="2">
        <v>42.000102996826172</v>
      </c>
      <c r="B418" s="4">
        <v>2164.944580078125</v>
      </c>
      <c r="E418" s="2">
        <v>42.389640808105469</v>
      </c>
      <c r="F418" s="4">
        <v>2145.445068359375</v>
      </c>
      <c r="I418" s="2">
        <v>42.389640808105469</v>
      </c>
      <c r="J418" s="5">
        <v>-36.497573852539063</v>
      </c>
    </row>
    <row r="419">
      <c r="A419" s="2">
        <v>42.022819519042969</v>
      </c>
      <c r="B419" s="4">
        <v>2156.61376953125</v>
      </c>
      <c r="E419" s="2">
        <v>42.443588256835938</v>
      </c>
      <c r="F419" s="4">
        <v>2143.5185546875</v>
      </c>
      <c r="I419" s="2">
        <v>42.443588256835938</v>
      </c>
      <c r="J419" s="5">
        <v>-36.466396331787109</v>
      </c>
    </row>
    <row r="420">
      <c r="A420" s="2">
        <v>42.108158111572266</v>
      </c>
      <c r="B420" s="4">
        <v>2157.4306640625</v>
      </c>
      <c r="E420" s="2">
        <v>42.497535705566406</v>
      </c>
      <c r="F420" s="4">
        <v>2141.586669921875</v>
      </c>
      <c r="I420" s="2">
        <v>42.497535705566406</v>
      </c>
      <c r="J420" s="5">
        <v>-36.435649871826172</v>
      </c>
    </row>
    <row r="421">
      <c r="A421" s="2">
        <v>42.1324462890625</v>
      </c>
      <c r="B421" s="4">
        <v>2150.283447265625</v>
      </c>
      <c r="E421" s="2">
        <v>42.551483154296875</v>
      </c>
      <c r="F421" s="4">
        <v>2139.6416015625</v>
      </c>
      <c r="I421" s="2">
        <v>42.551483154296875</v>
      </c>
      <c r="J421" s="5">
        <v>-36.405380249023438</v>
      </c>
    </row>
    <row r="422">
      <c r="A422" s="2">
        <v>42.218711853027344</v>
      </c>
      <c r="B422" s="4">
        <v>2157.9443359375</v>
      </c>
      <c r="E422" s="2">
        <v>42.605430603027344</v>
      </c>
      <c r="F422" s="4">
        <v>2137.678466796875</v>
      </c>
      <c r="I422" s="2">
        <v>42.605430603027344</v>
      </c>
      <c r="J422" s="5">
        <v>-36.375633239746094</v>
      </c>
    </row>
    <row r="423">
      <c r="A423" s="2">
        <v>42.242332458496094</v>
      </c>
      <c r="B423" s="4">
        <v>2148.37744140625</v>
      </c>
      <c r="E423" s="2">
        <v>42.659381866455078</v>
      </c>
      <c r="F423" s="4">
        <v>2135.69677734375</v>
      </c>
      <c r="I423" s="2">
        <v>42.659381866455078</v>
      </c>
      <c r="J423" s="5">
        <v>-36.346473693847656</v>
      </c>
    </row>
    <row r="424">
      <c r="A424" s="2">
        <v>42.326614379882813</v>
      </c>
      <c r="B424" s="4">
        <v>2151.345703125</v>
      </c>
      <c r="E424" s="2">
        <v>42.713329315185547</v>
      </c>
      <c r="F424" s="4">
        <v>2133.701171875</v>
      </c>
      <c r="I424" s="2">
        <v>42.713329315185547</v>
      </c>
      <c r="J424" s="5">
        <v>-36.317977905273438</v>
      </c>
    </row>
    <row r="425">
      <c r="A425" s="2">
        <v>42.349857330322266</v>
      </c>
      <c r="B425" s="4">
        <v>2146.527587890625</v>
      </c>
      <c r="E425" s="2">
        <v>42.767276763916016</v>
      </c>
      <c r="F425" s="4">
        <v>2131.69775390625</v>
      </c>
      <c r="I425" s="2">
        <v>42.767276763916016</v>
      </c>
      <c r="J425" s="5">
        <v>-36.290248870849609</v>
      </c>
    </row>
    <row r="426">
      <c r="A426" s="2">
        <v>42.437587738037109</v>
      </c>
      <c r="B426" s="4">
        <v>2149.441650390625</v>
      </c>
      <c r="E426" s="2">
        <v>42.821224212646484</v>
      </c>
      <c r="F426" s="4">
        <v>2129.690673828125</v>
      </c>
      <c r="I426" s="2">
        <v>42.821224212646484</v>
      </c>
      <c r="J426" s="5">
        <v>-36.263378143310547</v>
      </c>
    </row>
    <row r="427">
      <c r="A427" s="2">
        <v>42.460697174072266</v>
      </c>
      <c r="B427" s="4">
        <v>2138.701416015625</v>
      </c>
      <c r="E427" s="2">
        <v>42.875171661376953</v>
      </c>
      <c r="F427" s="4">
        <v>2127.682861328125</v>
      </c>
      <c r="I427" s="2">
        <v>42.875171661376953</v>
      </c>
      <c r="J427" s="5">
        <v>-36.237453460693359</v>
      </c>
    </row>
    <row r="428">
      <c r="A428" s="2">
        <v>42.546123504638672</v>
      </c>
      <c r="B428" s="4">
        <v>2141.617431640625</v>
      </c>
      <c r="E428" s="2">
        <v>42.929122924804688</v>
      </c>
      <c r="F428" s="4">
        <v>2125.677734375</v>
      </c>
      <c r="I428" s="2">
        <v>42.929122924804688</v>
      </c>
      <c r="J428" s="5">
        <v>-36.212551116943359</v>
      </c>
    </row>
    <row r="429">
      <c r="A429" s="2">
        <v>42.568904876708984</v>
      </c>
      <c r="B429" s="4">
        <v>2143.860595703125</v>
      </c>
      <c r="E429" s="2">
        <v>42.983070373535156</v>
      </c>
      <c r="F429" s="4">
        <v>2123.67919921875</v>
      </c>
      <c r="I429" s="2">
        <v>42.983070373535156</v>
      </c>
      <c r="J429" s="5">
        <v>-36.188739776611328</v>
      </c>
    </row>
    <row r="430">
      <c r="A430" s="2">
        <v>42.655910491943359</v>
      </c>
      <c r="B430" s="4">
        <v>2130.118408203125</v>
      </c>
      <c r="E430" s="2">
        <v>43.037017822265625</v>
      </c>
      <c r="F430" s="4">
        <v>2121.688720703125</v>
      </c>
      <c r="I430" s="2">
        <v>43.037017822265625</v>
      </c>
      <c r="J430" s="5">
        <v>-36.166034698486328</v>
      </c>
    </row>
    <row r="431">
      <c r="A431" s="2">
        <v>42.679397583007813</v>
      </c>
      <c r="B431" s="4">
        <v>2130.4794921875</v>
      </c>
      <c r="E431" s="2">
        <v>43.090965270996094</v>
      </c>
      <c r="F431" s="4">
        <v>2119.715087890625</v>
      </c>
      <c r="I431" s="2">
        <v>43.090965270996094</v>
      </c>
      <c r="J431" s="5">
        <v>-36.144435882568359</v>
      </c>
    </row>
    <row r="432">
      <c r="A432" s="2">
        <v>42.766059875488281</v>
      </c>
      <c r="B432" s="4">
        <v>2132.00439453125</v>
      </c>
      <c r="E432" s="2">
        <v>43.144912719726563</v>
      </c>
      <c r="F432" s="4">
        <v>2117.76806640625</v>
      </c>
      <c r="I432" s="2">
        <v>43.144912719726563</v>
      </c>
      <c r="J432" s="5">
        <v>-36.123924255371094</v>
      </c>
    </row>
    <row r="433">
      <c r="A433" s="2">
        <v>42.788581848144531</v>
      </c>
      <c r="B433" s="4">
        <v>2119.483642578125</v>
      </c>
      <c r="E433" s="2">
        <v>43.1988639831543</v>
      </c>
      <c r="F433" s="4">
        <v>2115.8525390625</v>
      </c>
      <c r="I433" s="2">
        <v>43.1988639831543</v>
      </c>
      <c r="J433" s="5">
        <v>-36.104450225830078</v>
      </c>
    </row>
    <row r="434">
      <c r="A434" s="2">
        <v>42.874195098876953</v>
      </c>
      <c r="B434" s="4">
        <v>2129.911865234375</v>
      </c>
      <c r="E434" s="2">
        <v>43.252811431884766</v>
      </c>
      <c r="F434" s="4">
        <v>2113.966552734375</v>
      </c>
      <c r="I434" s="2">
        <v>43.252811431884766</v>
      </c>
      <c r="J434" s="5">
        <v>-36.085945129394531</v>
      </c>
    </row>
    <row r="435">
      <c r="A435" s="2">
        <v>42.897373199462891</v>
      </c>
      <c r="B435" s="4">
        <v>2119.38037109375</v>
      </c>
      <c r="E435" s="2">
        <v>43.306758880615234</v>
      </c>
      <c r="F435" s="4">
        <v>2112.103759765625</v>
      </c>
      <c r="I435" s="2">
        <v>43.306758880615234</v>
      </c>
      <c r="J435" s="5">
        <v>-36.068313598632813</v>
      </c>
    </row>
    <row r="436">
      <c r="A436" s="2">
        <v>42.984355926513672</v>
      </c>
      <c r="B436" s="4">
        <v>2127.878662109375</v>
      </c>
      <c r="E436" s="2">
        <v>43.3607063293457</v>
      </c>
      <c r="F436" s="4">
        <v>2110.254150390625</v>
      </c>
      <c r="I436" s="2">
        <v>43.3607063293457</v>
      </c>
      <c r="J436" s="5">
        <v>-36.051445007324219</v>
      </c>
    </row>
    <row r="437">
      <c r="A437" s="2">
        <v>43.008007049560547</v>
      </c>
      <c r="B437" s="4">
        <v>2122.6552734375</v>
      </c>
      <c r="E437" s="2">
        <v>43.414653778076172</v>
      </c>
      <c r="F437" s="4">
        <v>2108.407470703125</v>
      </c>
      <c r="I437" s="2">
        <v>43.414653778076172</v>
      </c>
      <c r="J437" s="5">
        <v>-36.035247802734375</v>
      </c>
    </row>
    <row r="438">
      <c r="A438" s="2">
        <v>43.092716217041016</v>
      </c>
      <c r="B438" s="4">
        <v>2124.8369140625</v>
      </c>
      <c r="E438" s="2">
        <v>43.468605041503906</v>
      </c>
      <c r="F438" s="4">
        <v>2106.55126953125</v>
      </c>
      <c r="I438" s="2">
        <v>43.468605041503906</v>
      </c>
      <c r="J438" s="5">
        <v>-36.019603729248047</v>
      </c>
    </row>
    <row r="439">
      <c r="A439" s="2">
        <v>43.11883544921875</v>
      </c>
      <c r="B439" s="4">
        <v>2113.991943359375</v>
      </c>
      <c r="E439" s="2">
        <v>43.522552490234375</v>
      </c>
      <c r="F439" s="4">
        <v>2104.675537109375</v>
      </c>
      <c r="I439" s="2">
        <v>43.522552490234375</v>
      </c>
      <c r="J439" s="5">
        <v>-36.004421234130859</v>
      </c>
    </row>
    <row r="440">
      <c r="A440" s="2">
        <v>43.206295013427734</v>
      </c>
      <c r="B440" s="4">
        <v>2116.92138671875</v>
      </c>
      <c r="E440" s="2">
        <v>43.576499938964844</v>
      </c>
      <c r="F440" s="4">
        <v>2102.7734375</v>
      </c>
      <c r="I440" s="2">
        <v>43.576499938964844</v>
      </c>
      <c r="J440" s="5">
        <v>-35.989585876464844</v>
      </c>
    </row>
    <row r="441">
      <c r="A441" s="2">
        <v>43.229412078857422</v>
      </c>
      <c r="B441" s="4">
        <v>2109.480712890625</v>
      </c>
      <c r="E441" s="2">
        <v>43.630447387695313</v>
      </c>
      <c r="F441" s="4">
        <v>2100.844482421875</v>
      </c>
      <c r="I441" s="2">
        <v>43.630447387695313</v>
      </c>
      <c r="J441" s="5">
        <v>-35.975017547607422</v>
      </c>
    </row>
    <row r="442">
      <c r="A442" s="2">
        <v>43.317008972167969</v>
      </c>
      <c r="B442" s="4">
        <v>2112.488037109375</v>
      </c>
      <c r="E442" s="2">
        <v>43.684394836425781</v>
      </c>
      <c r="F442" s="4">
        <v>2098.89501953125</v>
      </c>
      <c r="I442" s="2">
        <v>43.684394836425781</v>
      </c>
      <c r="J442" s="5">
        <v>-35.960655212402344</v>
      </c>
    </row>
    <row r="443">
      <c r="A443" s="2">
        <v>43.340671539306641</v>
      </c>
      <c r="B443" s="4">
        <v>2112.51123046875</v>
      </c>
      <c r="E443" s="2">
        <v>43.738346099853516</v>
      </c>
      <c r="F443" s="4">
        <v>2096.9296875</v>
      </c>
      <c r="I443" s="2">
        <v>43.738346099853516</v>
      </c>
      <c r="J443" s="5">
        <v>-35.946464538574219</v>
      </c>
    </row>
    <row r="444">
      <c r="A444" s="2">
        <v>43.426078796386719</v>
      </c>
      <c r="B444" s="4">
        <v>2109.3603515625</v>
      </c>
      <c r="E444" s="2">
        <v>43.792293548583984</v>
      </c>
      <c r="F444" s="4">
        <v>2094.9541015625</v>
      </c>
      <c r="I444" s="2">
        <v>43.792293548583984</v>
      </c>
      <c r="J444" s="5">
        <v>-35.932441711425781</v>
      </c>
    </row>
    <row r="445">
      <c r="A445" s="2">
        <v>43.449073791503906</v>
      </c>
      <c r="B445" s="4">
        <v>2103.541748046875</v>
      </c>
      <c r="E445" s="2">
        <v>43.846240997314453</v>
      </c>
      <c r="F445" s="4">
        <v>2092.974853515625</v>
      </c>
      <c r="I445" s="2">
        <v>43.846240997314453</v>
      </c>
      <c r="J445" s="5">
        <v>-35.918617248535156</v>
      </c>
    </row>
    <row r="446">
      <c r="A446" s="2">
        <v>43.534465789794922</v>
      </c>
      <c r="B446" s="4">
        <v>2105.773681640625</v>
      </c>
      <c r="E446" s="2">
        <v>43.900188446044922</v>
      </c>
      <c r="F446" s="4">
        <v>2090.99609375</v>
      </c>
      <c r="I446" s="2">
        <v>43.900188446044922</v>
      </c>
      <c r="J446" s="5">
        <v>-35.905055999755859</v>
      </c>
    </row>
    <row r="447">
      <c r="A447" s="2">
        <v>43.557693481445313</v>
      </c>
      <c r="B447" s="4">
        <v>2102.3310546875</v>
      </c>
      <c r="E447" s="2">
        <v>43.954135894775391</v>
      </c>
      <c r="F447" s="4">
        <v>2089.017578125</v>
      </c>
      <c r="I447" s="2">
        <v>43.954135894775391</v>
      </c>
      <c r="J447" s="5">
        <v>-35.891826629638672</v>
      </c>
    </row>
    <row r="448">
      <c r="A448" s="2">
        <v>43.64544677734375</v>
      </c>
      <c r="B448" s="4">
        <v>2103.121826171875</v>
      </c>
      <c r="E448" s="2">
        <v>44.008087158203125</v>
      </c>
      <c r="F448" s="4">
        <v>2087.0380859375</v>
      </c>
      <c r="I448" s="2">
        <v>44.008087158203125</v>
      </c>
      <c r="J448" s="5">
        <v>-35.878997802734375</v>
      </c>
    </row>
    <row r="449">
      <c r="A449" s="2">
        <v>43.669086456298828</v>
      </c>
      <c r="B449" s="4">
        <v>2091.1748046875</v>
      </c>
      <c r="E449" s="2">
        <v>44.062034606933594</v>
      </c>
      <c r="F449" s="4">
        <v>2085.055908203125</v>
      </c>
      <c r="I449" s="2">
        <v>44.062034606933594</v>
      </c>
      <c r="J449" s="5">
        <v>-35.866645812988281</v>
      </c>
    </row>
    <row r="450">
      <c r="A450" s="2">
        <v>43.756168365478516</v>
      </c>
      <c r="B450" s="4">
        <v>2099.55517578125</v>
      </c>
      <c r="E450" s="2">
        <v>44.115982055664063</v>
      </c>
      <c r="F450" s="4">
        <v>2083.067626953125</v>
      </c>
      <c r="I450" s="2">
        <v>44.115982055664063</v>
      </c>
      <c r="J450" s="5">
        <v>-35.854820251464844</v>
      </c>
    </row>
    <row r="451">
      <c r="A451" s="2">
        <v>43.778884887695313</v>
      </c>
      <c r="B451" s="4">
        <v>2097.796875</v>
      </c>
      <c r="E451" s="2">
        <v>44.169929504394531</v>
      </c>
      <c r="F451" s="4">
        <v>2081.07373046875</v>
      </c>
      <c r="I451" s="2">
        <v>44.169929504394531</v>
      </c>
      <c r="J451" s="5">
        <v>-35.843578338623047</v>
      </c>
    </row>
    <row r="452">
      <c r="A452" s="2">
        <v>43.864036560058594</v>
      </c>
      <c r="B452" s="4">
        <v>2093.146240234375</v>
      </c>
      <c r="E452" s="2">
        <v>44.223876953125</v>
      </c>
      <c r="F452" s="4">
        <v>2079.07275390625</v>
      </c>
      <c r="I452" s="2">
        <v>44.223876953125</v>
      </c>
      <c r="J452" s="5">
        <v>-35.832942962646484</v>
      </c>
    </row>
    <row r="453">
      <c r="A453" s="2">
        <v>43.887187957763672</v>
      </c>
      <c r="B453" s="4">
        <v>2080.7470703125</v>
      </c>
      <c r="E453" s="2">
        <v>44.277828216552734</v>
      </c>
      <c r="F453" s="4">
        <v>2077.0654296875</v>
      </c>
      <c r="I453" s="2">
        <v>44.277828216552734</v>
      </c>
      <c r="J453" s="5">
        <v>-35.822925567626953</v>
      </c>
    </row>
    <row r="454">
      <c r="A454" s="2">
        <v>43.972835540771484</v>
      </c>
      <c r="B454" s="4">
        <v>2101.065185546875</v>
      </c>
      <c r="E454" s="2">
        <v>44.3317756652832</v>
      </c>
      <c r="F454" s="4">
        <v>2075.052734375</v>
      </c>
      <c r="I454" s="2">
        <v>44.3317756652832</v>
      </c>
      <c r="J454" s="5">
        <v>-35.813495635986328</v>
      </c>
    </row>
    <row r="455">
      <c r="A455" s="2">
        <v>43.995780944824219</v>
      </c>
      <c r="B455" s="4">
        <v>2090.80029296875</v>
      </c>
      <c r="E455" s="2">
        <v>44.385723114013672</v>
      </c>
      <c r="F455" s="4">
        <v>2073.033935546875</v>
      </c>
      <c r="I455" s="2">
        <v>44.385723114013672</v>
      </c>
      <c r="J455" s="5">
        <v>-35.804618835449219</v>
      </c>
    </row>
    <row r="456">
      <c r="A456" s="2">
        <v>44.084030151367188</v>
      </c>
      <c r="B456" s="4">
        <v>2089.97265625</v>
      </c>
      <c r="E456" s="2">
        <v>44.439670562744141</v>
      </c>
      <c r="F456" s="4">
        <v>2071.0087890625</v>
      </c>
      <c r="I456" s="2">
        <v>44.439670562744141</v>
      </c>
      <c r="J456" s="5">
        <v>-35.796241760253906</v>
      </c>
    </row>
    <row r="457">
      <c r="A457" s="2">
        <v>44.107902526855469</v>
      </c>
      <c r="B457" s="4">
        <v>2080.928955078125</v>
      </c>
      <c r="E457" s="2">
        <v>44.493618011474609</v>
      </c>
      <c r="F457" s="4">
        <v>2068.98291015625</v>
      </c>
      <c r="I457" s="2">
        <v>44.493618011474609</v>
      </c>
      <c r="J457" s="5">
        <v>-35.7883186340332</v>
      </c>
    </row>
    <row r="458">
      <c r="A458" s="2">
        <v>44.192729949951172</v>
      </c>
      <c r="B458" s="4">
        <v>2081.876708984375</v>
      </c>
      <c r="E458" s="2">
        <v>44.547569274902344</v>
      </c>
      <c r="F458" s="4">
        <v>2066.9658203125</v>
      </c>
      <c r="I458" s="2">
        <v>44.547569274902344</v>
      </c>
      <c r="J458" s="5">
        <v>-35.780830383300781</v>
      </c>
    </row>
    <row r="459">
      <c r="A459" s="2">
        <v>44.215652465820313</v>
      </c>
      <c r="B459" s="4">
        <v>2075.65576171875</v>
      </c>
      <c r="E459" s="2">
        <v>44.601516723632813</v>
      </c>
      <c r="F459" s="4">
        <v>2064.968505859375</v>
      </c>
      <c r="I459" s="2">
        <v>44.601516723632813</v>
      </c>
      <c r="J459" s="5">
        <v>-35.773777008056641</v>
      </c>
    </row>
    <row r="460">
      <c r="A460" s="2">
        <v>44.302700042724609</v>
      </c>
      <c r="B460" s="4">
        <v>2081.7509765625</v>
      </c>
      <c r="E460" s="2">
        <v>44.655464172363281</v>
      </c>
      <c r="F460" s="4">
        <v>2062.99755859375</v>
      </c>
      <c r="I460" s="2">
        <v>44.655464172363281</v>
      </c>
      <c r="J460" s="5">
        <v>-35.767208099365234</v>
      </c>
    </row>
    <row r="461">
      <c r="A461" s="2">
        <v>44.326248168945313</v>
      </c>
      <c r="B461" s="4">
        <v>2071.3173828125</v>
      </c>
      <c r="E461" s="2">
        <v>44.70941162109375</v>
      </c>
      <c r="F461" s="4">
        <v>2061.05908203125</v>
      </c>
      <c r="I461" s="2">
        <v>44.70941162109375</v>
      </c>
      <c r="J461" s="5">
        <v>-35.761199951171875</v>
      </c>
    </row>
    <row r="462">
      <c r="A462" s="2">
        <v>44.412124633789063</v>
      </c>
      <c r="B462" s="4">
        <v>2070.567626953125</v>
      </c>
      <c r="E462" s="2">
        <v>44.763359069824219</v>
      </c>
      <c r="F462" s="4">
        <v>2059.15576171875</v>
      </c>
      <c r="I462" s="2">
        <v>44.763359069824219</v>
      </c>
      <c r="J462" s="5">
        <v>-35.7558479309082</v>
      </c>
    </row>
    <row r="463">
      <c r="A463" s="2">
        <v>44.435642242431641</v>
      </c>
      <c r="B463" s="4">
        <v>2071.039306640625</v>
      </c>
      <c r="E463" s="2">
        <v>44.817310333251953</v>
      </c>
      <c r="F463" s="4">
        <v>2057.287841796875</v>
      </c>
      <c r="I463" s="2">
        <v>44.817310333251953</v>
      </c>
      <c r="J463" s="5">
        <v>-35.751243591308594</v>
      </c>
    </row>
    <row r="464">
      <c r="A464" s="2">
        <v>44.521335601806641</v>
      </c>
      <c r="B464" s="4">
        <v>2069.9365234375</v>
      </c>
      <c r="E464" s="2">
        <v>44.871257781982422</v>
      </c>
      <c r="F464" s="4">
        <v>2055.453125</v>
      </c>
      <c r="I464" s="2">
        <v>44.871257781982422</v>
      </c>
      <c r="J464" s="5">
        <v>-35.747482299804688</v>
      </c>
    </row>
    <row r="465">
      <c r="A465" s="2">
        <v>44.5440559387207</v>
      </c>
      <c r="B465" s="4">
        <v>2067.22021484375</v>
      </c>
      <c r="E465" s="2">
        <v>44.925205230712891</v>
      </c>
      <c r="F465" s="4">
        <v>2053.648193359375</v>
      </c>
      <c r="I465" s="2">
        <v>44.925205230712891</v>
      </c>
      <c r="J465" s="5">
        <v>-35.744651794433594</v>
      </c>
    </row>
    <row r="466">
      <c r="A466" s="2">
        <v>44.631446838378906</v>
      </c>
      <c r="B466" s="4">
        <v>2064.759521484375</v>
      </c>
      <c r="E466" s="2">
        <v>44.979152679443359</v>
      </c>
      <c r="F466" s="4">
        <v>2051.859375</v>
      </c>
      <c r="I466" s="2">
        <v>44.979152679443359</v>
      </c>
      <c r="J466" s="5">
        <v>-35.742832183837891</v>
      </c>
    </row>
    <row r="467">
      <c r="A467" s="2">
        <v>44.654159545898438</v>
      </c>
      <c r="B467" s="4">
        <v>2059.76708984375</v>
      </c>
      <c r="E467" s="2">
        <v>45.033100128173828</v>
      </c>
      <c r="F467" s="4">
        <v>2050.07177734375</v>
      </c>
      <c r="I467" s="2">
        <v>45.033100128173828</v>
      </c>
      <c r="J467" s="5">
        <v>-35.742084503173828</v>
      </c>
    </row>
    <row r="468">
      <c r="A468" s="2">
        <v>44.738197326660156</v>
      </c>
      <c r="B468" s="4">
        <v>2061.389404296875</v>
      </c>
      <c r="E468" s="2">
        <v>45.087051391601563</v>
      </c>
      <c r="F468" s="4">
        <v>2048.27392578125</v>
      </c>
      <c r="I468" s="2">
        <v>45.087051391601563</v>
      </c>
      <c r="J468" s="5">
        <v>-35.742469787597656</v>
      </c>
    </row>
    <row r="469">
      <c r="A469" s="2">
        <v>44.761917114257813</v>
      </c>
      <c r="B469" s="4">
        <v>2061.53662109375</v>
      </c>
      <c r="E469" s="2">
        <v>45.140998840332031</v>
      </c>
      <c r="F469" s="4">
        <v>2046.4600830078125</v>
      </c>
      <c r="I469" s="2">
        <v>45.140998840332031</v>
      </c>
      <c r="J469" s="5">
        <v>-35.7440299987793</v>
      </c>
    </row>
    <row r="470">
      <c r="A470" s="2">
        <v>44.849052429199219</v>
      </c>
      <c r="B470" s="4">
        <v>2047.641357421875</v>
      </c>
      <c r="E470" s="2">
        <v>45.1949462890625</v>
      </c>
      <c r="F470" s="4">
        <v>2044.6268310546875</v>
      </c>
      <c r="I470" s="2">
        <v>45.1949462890625</v>
      </c>
      <c r="J470" s="5">
        <v>-35.746791839599609</v>
      </c>
    </row>
    <row r="471">
      <c r="A471" s="2">
        <v>44.87249755859375</v>
      </c>
      <c r="B471" s="4">
        <v>2056.983154296875</v>
      </c>
      <c r="E471" s="2">
        <v>45.248893737792969</v>
      </c>
      <c r="F471" s="4">
        <v>2042.7730712890625</v>
      </c>
      <c r="I471" s="2">
        <v>45.248893737792969</v>
      </c>
      <c r="J471" s="5">
        <v>-35.750751495361328</v>
      </c>
    </row>
    <row r="472">
      <c r="A472" s="2">
        <v>44.958282470703125</v>
      </c>
      <c r="B472" s="4">
        <v>2051.5654296875</v>
      </c>
      <c r="E472" s="2">
        <v>45.302841186523438</v>
      </c>
      <c r="F472" s="4">
        <v>2040.8985595703125</v>
      </c>
      <c r="I472" s="2">
        <v>45.302841186523438</v>
      </c>
      <c r="J472" s="5">
        <v>-35.755874633789063</v>
      </c>
    </row>
    <row r="473">
      <c r="A473" s="2">
        <v>44.98370361328125</v>
      </c>
      <c r="B473" s="4">
        <v>2049.886962890625</v>
      </c>
      <c r="E473" s="2">
        <v>45.356792449951172</v>
      </c>
      <c r="F473" s="4">
        <v>2039.0107421875</v>
      </c>
      <c r="I473" s="2">
        <v>45.356792449951172</v>
      </c>
      <c r="J473" s="5">
        <v>-35.762092590332031</v>
      </c>
    </row>
    <row r="474">
      <c r="A474" s="2">
        <v>45.068096160888672</v>
      </c>
      <c r="B474" s="4">
        <v>2050.09814453125</v>
      </c>
      <c r="E474" s="2">
        <v>45.410739898681641</v>
      </c>
      <c r="F474" s="4">
        <v>2037.117919921875</v>
      </c>
      <c r="I474" s="2">
        <v>45.410739898681641</v>
      </c>
      <c r="J474" s="5">
        <v>-35.769321441650391</v>
      </c>
    </row>
    <row r="475">
      <c r="A475" s="2">
        <v>45.091621398925781</v>
      </c>
      <c r="B475" s="4">
        <v>2042.4847412109375</v>
      </c>
      <c r="E475" s="2">
        <v>45.464687347412109</v>
      </c>
      <c r="F475" s="4">
        <v>2035.222412109375</v>
      </c>
      <c r="I475" s="2">
        <v>45.464687347412109</v>
      </c>
      <c r="J475" s="5">
        <v>-35.777462005615234</v>
      </c>
    </row>
    <row r="476">
      <c r="A476" s="2">
        <v>45.176261901855469</v>
      </c>
      <c r="B476" s="4">
        <v>2047.2911376953125</v>
      </c>
      <c r="E476" s="2">
        <v>45.518634796142578</v>
      </c>
      <c r="F476" s="4">
        <v>2033.324951171875</v>
      </c>
      <c r="I476" s="2">
        <v>45.518634796142578</v>
      </c>
      <c r="J476" s="5">
        <v>-35.786392211914063</v>
      </c>
    </row>
    <row r="477">
      <c r="A477" s="2">
        <v>45.199302673339844</v>
      </c>
      <c r="B477" s="4">
        <v>2044.532958984375</v>
      </c>
      <c r="E477" s="2">
        <v>45.572582244873047</v>
      </c>
      <c r="F477" s="4">
        <v>2031.4246826171875</v>
      </c>
      <c r="I477" s="2">
        <v>45.572582244873047</v>
      </c>
      <c r="J477" s="5">
        <v>-35.795989990234375</v>
      </c>
    </row>
    <row r="478">
      <c r="A478" s="2">
        <v>45.286655426025391</v>
      </c>
      <c r="B478" s="4">
        <v>2041.9453125</v>
      </c>
      <c r="E478" s="2">
        <v>45.626533508300781</v>
      </c>
      <c r="F478" s="4">
        <v>2029.5213623046875</v>
      </c>
      <c r="I478" s="2">
        <v>45.626533508300781</v>
      </c>
      <c r="J478" s="5">
        <v>-35.806114196777344</v>
      </c>
    </row>
    <row r="479">
      <c r="A479" s="2">
        <v>45.310157775878906</v>
      </c>
      <c r="B479" s="4">
        <v>2034.4796142578125</v>
      </c>
      <c r="E479" s="2">
        <v>45.68048095703125</v>
      </c>
      <c r="F479" s="4">
        <v>2027.6146240234375</v>
      </c>
      <c r="I479" s="2">
        <v>45.68048095703125</v>
      </c>
      <c r="J479" s="5">
        <v>-35.816642761230469</v>
      </c>
    </row>
    <row r="480">
      <c r="A480" s="2">
        <v>45.395961761474609</v>
      </c>
      <c r="B480" s="4">
        <v>2046.84765625</v>
      </c>
      <c r="E480" s="2">
        <v>45.734428405761719</v>
      </c>
      <c r="F480" s="4">
        <v>2025.7000732421875</v>
      </c>
      <c r="I480" s="2">
        <v>45.734428405761719</v>
      </c>
      <c r="J480" s="5">
        <v>-35.827438354492188</v>
      </c>
    </row>
    <row r="481">
      <c r="A481" s="2">
        <v>45.419284820556641</v>
      </c>
      <c r="B481" s="4">
        <v>2041.7901611328125</v>
      </c>
      <c r="E481" s="2">
        <v>45.788375854492188</v>
      </c>
      <c r="F481" s="4">
        <v>2023.7730712890625</v>
      </c>
      <c r="I481" s="2">
        <v>45.788375854492188</v>
      </c>
      <c r="J481" s="5">
        <v>-35.838352203369141</v>
      </c>
    </row>
    <row r="482">
      <c r="A482" s="2">
        <v>45.504592895507813</v>
      </c>
      <c r="B482" s="4">
        <v>2040.0565185546875</v>
      </c>
      <c r="E482" s="2">
        <v>45.842323303222656</v>
      </c>
      <c r="F482" s="4">
        <v>2021.832275390625</v>
      </c>
      <c r="I482" s="2">
        <v>45.842323303222656</v>
      </c>
      <c r="J482" s="5">
        <v>-35.849227905273438</v>
      </c>
    </row>
    <row r="483">
      <c r="A483" s="2">
        <v>45.527385711669922</v>
      </c>
      <c r="B483" s="4">
        <v>2030.1942138671875</v>
      </c>
      <c r="E483" s="2">
        <v>45.896274566650391</v>
      </c>
      <c r="F483" s="4">
        <v>2019.8726806640625</v>
      </c>
      <c r="I483" s="2">
        <v>45.896274566650391</v>
      </c>
      <c r="J483" s="5">
        <v>-35.859909057617188</v>
      </c>
    </row>
    <row r="484">
      <c r="A484" s="2">
        <v>45.61468505859375</v>
      </c>
      <c r="B484" s="4">
        <v>2031.265380859375</v>
      </c>
      <c r="E484" s="2">
        <v>45.950222015380859</v>
      </c>
      <c r="F484" s="4">
        <v>2017.89111328125</v>
      </c>
      <c r="I484" s="2">
        <v>45.950222015380859</v>
      </c>
      <c r="J484" s="5">
        <v>-35.870231628417969</v>
      </c>
    </row>
    <row r="485">
      <c r="A485" s="2">
        <v>45.638084411621094</v>
      </c>
      <c r="B485" s="4">
        <v>2035.7940673828125</v>
      </c>
      <c r="E485" s="2">
        <v>46.004169464111328</v>
      </c>
      <c r="F485" s="4">
        <v>2015.8878173828125</v>
      </c>
      <c r="I485" s="2">
        <v>46.004169464111328</v>
      </c>
      <c r="J485" s="5">
        <v>-35.880027770996094</v>
      </c>
    </row>
    <row r="486">
      <c r="A486" s="2">
        <v>45.722949981689453</v>
      </c>
      <c r="B486" s="4">
        <v>2024.184326171875</v>
      </c>
      <c r="E486" s="2">
        <v>46.0581169128418</v>
      </c>
      <c r="F486" s="4">
        <v>2013.869140625</v>
      </c>
      <c r="I486" s="2">
        <v>46.0581169128418</v>
      </c>
      <c r="J486" s="5">
        <v>-35.889141082763672</v>
      </c>
    </row>
    <row r="487">
      <c r="A487" s="2">
        <v>45.748664855957031</v>
      </c>
      <c r="B487" s="4">
        <v>2025.935302734375</v>
      </c>
      <c r="E487" s="2">
        <v>46.112064361572266</v>
      </c>
      <c r="F487" s="4">
        <v>2011.84814453125</v>
      </c>
      <c r="I487" s="2">
        <v>46.112064361572266</v>
      </c>
      <c r="J487" s="5">
        <v>-35.897422790527344</v>
      </c>
    </row>
    <row r="488">
      <c r="A488" s="2">
        <v>45.833251953125</v>
      </c>
      <c r="B488" s="4">
        <v>2021.97119140625</v>
      </c>
      <c r="E488" s="2">
        <v>46.166015625</v>
      </c>
      <c r="F488" s="4">
        <v>2009.839111328125</v>
      </c>
      <c r="I488" s="2">
        <v>46.166015625</v>
      </c>
      <c r="J488" s="5">
        <v>-35.904727935791016</v>
      </c>
    </row>
    <row r="489">
      <c r="A489" s="2">
        <v>45.856597900390625</v>
      </c>
      <c r="B489" s="4">
        <v>2018.5252685546875</v>
      </c>
      <c r="E489" s="2">
        <v>46.219963073730469</v>
      </c>
      <c r="F489" s="4">
        <v>2007.8509521484375</v>
      </c>
      <c r="I489" s="2">
        <v>46.219963073730469</v>
      </c>
      <c r="J489" s="5">
        <v>-35.910915374755859</v>
      </c>
    </row>
    <row r="490">
      <c r="A490" s="2">
        <v>45.943572998046875</v>
      </c>
      <c r="B490" s="4">
        <v>2017.4034423828125</v>
      </c>
      <c r="E490" s="2">
        <v>46.273910522460938</v>
      </c>
      <c r="F490" s="4">
        <v>2005.88916015625</v>
      </c>
      <c r="I490" s="2">
        <v>46.273910522460938</v>
      </c>
      <c r="J490" s="5">
        <v>-35.915836334228516</v>
      </c>
    </row>
    <row r="491">
      <c r="A491" s="2">
        <v>45.966697692871094</v>
      </c>
      <c r="B491" s="4">
        <v>2012.794189453125</v>
      </c>
      <c r="E491" s="2">
        <v>46.327857971191406</v>
      </c>
      <c r="F491" s="4">
        <v>2003.9581298828125</v>
      </c>
      <c r="I491" s="2">
        <v>46.327857971191406</v>
      </c>
      <c r="J491" s="5">
        <v>-35.919338226318359</v>
      </c>
    </row>
    <row r="492">
      <c r="A492" s="2">
        <v>46.051895141601563</v>
      </c>
      <c r="B492" s="4">
        <v>2014.6822509765625</v>
      </c>
      <c r="E492" s="2">
        <v>46.381805419921875</v>
      </c>
      <c r="F492" s="4">
        <v>2002.0556640625</v>
      </c>
      <c r="I492" s="2">
        <v>46.381805419921875</v>
      </c>
      <c r="J492" s="5">
        <v>-35.921257019042969</v>
      </c>
    </row>
    <row r="493">
      <c r="A493" s="2">
        <v>46.075122833251953</v>
      </c>
      <c r="B493" s="4">
        <v>2008.8160400390625</v>
      </c>
      <c r="E493" s="2">
        <v>46.435756683349609</v>
      </c>
      <c r="F493" s="4">
        <v>2000.173828125</v>
      </c>
      <c r="I493" s="2">
        <v>46.435756683349609</v>
      </c>
      <c r="J493" s="5">
        <v>-35.921417236328125</v>
      </c>
    </row>
    <row r="494">
      <c r="A494" s="2">
        <v>46.161502838134766</v>
      </c>
      <c r="B494" s="4">
        <v>2007.6795654296875</v>
      </c>
      <c r="E494" s="2">
        <v>46.489704132080078</v>
      </c>
      <c r="F494" s="4">
        <v>1998.3057861328125</v>
      </c>
      <c r="I494" s="2">
        <v>46.489704132080078</v>
      </c>
      <c r="J494" s="5">
        <v>-35.919643402099609</v>
      </c>
    </row>
    <row r="495">
      <c r="A495" s="2">
        <v>46.184535980224609</v>
      </c>
      <c r="B495" s="4">
        <v>2010.601318359375</v>
      </c>
      <c r="E495" s="2">
        <v>46.543651580810547</v>
      </c>
      <c r="F495" s="4">
        <v>1996.4471435546875</v>
      </c>
      <c r="I495" s="2">
        <v>46.543651580810547</v>
      </c>
      <c r="J495" s="5">
        <v>-35.915779113769531</v>
      </c>
    </row>
    <row r="496">
      <c r="A496" s="2">
        <v>46.271778106689453</v>
      </c>
      <c r="B496" s="4">
        <v>2009.46630859375</v>
      </c>
      <c r="E496" s="2">
        <v>46.597599029541016</v>
      </c>
      <c r="F496" s="4">
        <v>1994.5933837890625</v>
      </c>
      <c r="I496" s="2">
        <v>46.597599029541016</v>
      </c>
      <c r="J496" s="5">
        <v>-35.909675598144531</v>
      </c>
    </row>
    <row r="497">
      <c r="A497" s="2">
        <v>46.294998168945313</v>
      </c>
      <c r="B497" s="4">
        <v>1997.5335693359375</v>
      </c>
      <c r="E497" s="2">
        <v>46.651546478271484</v>
      </c>
      <c r="F497" s="4">
        <v>1992.73583984375</v>
      </c>
      <c r="I497" s="2">
        <v>46.651546478271484</v>
      </c>
      <c r="J497" s="5">
        <v>-35.901226043701172</v>
      </c>
    </row>
    <row r="498">
      <c r="A498" s="2">
        <v>46.380985260009766</v>
      </c>
      <c r="B498" s="4">
        <v>2004.97509765625</v>
      </c>
      <c r="E498" s="2">
        <v>46.705497741699219</v>
      </c>
      <c r="F498" s="4">
        <v>1990.868408203125</v>
      </c>
      <c r="I498" s="2">
        <v>46.705497741699219</v>
      </c>
      <c r="J498" s="5">
        <v>-35.890338897705078</v>
      </c>
    </row>
    <row r="499">
      <c r="A499" s="2">
        <v>46.405109405517578</v>
      </c>
      <c r="B499" s="4">
        <v>1997.896240234375</v>
      </c>
      <c r="E499" s="2">
        <v>46.759445190429688</v>
      </c>
      <c r="F499" s="4">
        <v>1988.986572265625</v>
      </c>
      <c r="I499" s="2">
        <v>46.759445190429688</v>
      </c>
      <c r="J499" s="5">
        <v>-35.876949310302734</v>
      </c>
    </row>
    <row r="500">
      <c r="A500" s="2">
        <v>46.488948822021484</v>
      </c>
      <c r="B500" s="4">
        <v>2000.919921875</v>
      </c>
      <c r="E500" s="2">
        <v>46.813392639160156</v>
      </c>
      <c r="F500" s="4">
        <v>1987.086181640625</v>
      </c>
      <c r="I500" s="2">
        <v>46.813392639160156</v>
      </c>
      <c r="J500" s="5">
        <v>-35.861011505126953</v>
      </c>
    </row>
    <row r="501">
      <c r="A501" s="2">
        <v>46.513923645019531</v>
      </c>
      <c r="B501" s="4">
        <v>1994.8646240234375</v>
      </c>
      <c r="E501" s="2">
        <v>46.867340087890625</v>
      </c>
      <c r="F501" s="4">
        <v>1985.16357421875</v>
      </c>
      <c r="I501" s="2">
        <v>46.867340087890625</v>
      </c>
      <c r="J501" s="5">
        <v>-35.842521667480469</v>
      </c>
    </row>
    <row r="502">
      <c r="A502" s="2">
        <v>46.599540710449219</v>
      </c>
      <c r="B502" s="4">
        <v>1994.7611083984375</v>
      </c>
      <c r="E502" s="2">
        <v>46.921287536621094</v>
      </c>
      <c r="F502" s="4">
        <v>1983.2166748046875</v>
      </c>
      <c r="I502" s="2">
        <v>46.921287536621094</v>
      </c>
      <c r="J502" s="5">
        <v>-35.8215217590332</v>
      </c>
    </row>
    <row r="503">
      <c r="A503" s="2">
        <v>46.622833251953125</v>
      </c>
      <c r="B503" s="4">
        <v>1990.85400390625</v>
      </c>
      <c r="E503" s="2">
        <v>46.975238800048828</v>
      </c>
      <c r="F503" s="4">
        <v>1981.245361328125</v>
      </c>
      <c r="I503" s="2">
        <v>46.975238800048828</v>
      </c>
      <c r="J503" s="5">
        <v>-35.798099517822266</v>
      </c>
    </row>
    <row r="504">
      <c r="A504" s="2">
        <v>46.7087287902832</v>
      </c>
      <c r="B504" s="4">
        <v>1993.392578125</v>
      </c>
      <c r="E504" s="2">
        <v>47.0291862487793</v>
      </c>
      <c r="F504" s="4">
        <v>1979.2529296875</v>
      </c>
      <c r="I504" s="2">
        <v>47.0291862487793</v>
      </c>
      <c r="J504" s="5">
        <v>-35.772430419921875</v>
      </c>
    </row>
    <row r="505">
      <c r="A505" s="2">
        <v>46.731689453125</v>
      </c>
      <c r="B505" s="4">
        <v>1985.549072265625</v>
      </c>
      <c r="E505" s="2">
        <v>47.083133697509766</v>
      </c>
      <c r="F505" s="4">
        <v>1977.24267578125</v>
      </c>
      <c r="I505" s="2">
        <v>47.083133697509766</v>
      </c>
      <c r="J505" s="5">
        <v>-35.744735717773438</v>
      </c>
    </row>
    <row r="506">
      <c r="A506" s="2">
        <v>46.817485809326172</v>
      </c>
      <c r="B506" s="4">
        <v>1986.071044921875</v>
      </c>
      <c r="E506" s="2">
        <v>47.137081146240234</v>
      </c>
      <c r="F506" s="4">
        <v>1975.219970703125</v>
      </c>
      <c r="I506" s="2">
        <v>47.137081146240234</v>
      </c>
      <c r="J506" s="5">
        <v>-35.715282440185547</v>
      </c>
    </row>
    <row r="507">
      <c r="A507" s="2">
        <v>46.8414192199707</v>
      </c>
      <c r="B507" s="4">
        <v>1981.748046875</v>
      </c>
      <c r="E507" s="2">
        <v>47.1910285949707</v>
      </c>
      <c r="F507" s="4">
        <v>1973.1864013671875</v>
      </c>
      <c r="I507" s="2">
        <v>47.1910285949707</v>
      </c>
      <c r="J507" s="5">
        <v>-35.684356689453125</v>
      </c>
    </row>
    <row r="508">
      <c r="A508" s="2">
        <v>46.927326202392578</v>
      </c>
      <c r="B508" s="4">
        <v>1986.2899169921875</v>
      </c>
      <c r="E508" s="2">
        <v>47.244979858398438</v>
      </c>
      <c r="F508" s="4">
        <v>1971.1419677734375</v>
      </c>
      <c r="I508" s="2">
        <v>47.244979858398438</v>
      </c>
      <c r="J508" s="5">
        <v>-35.652263641357422</v>
      </c>
    </row>
    <row r="509">
      <c r="A509" s="2">
        <v>46.950290679931641</v>
      </c>
      <c r="B509" s="4">
        <v>1981.720947265625</v>
      </c>
      <c r="E509" s="2">
        <v>47.298927307128906</v>
      </c>
      <c r="F509" s="4">
        <v>1969.087158203125</v>
      </c>
      <c r="I509" s="2">
        <v>47.298927307128906</v>
      </c>
      <c r="J509" s="5">
        <v>-35.619293212890625</v>
      </c>
    </row>
    <row r="510">
      <c r="A510" s="2">
        <v>47.035942077636719</v>
      </c>
      <c r="B510" s="4">
        <v>1988.187255859375</v>
      </c>
      <c r="E510" s="2">
        <v>47.352874755859375</v>
      </c>
      <c r="F510" s="4">
        <v>1967.02685546875</v>
      </c>
      <c r="I510" s="2">
        <v>47.352874755859375</v>
      </c>
      <c r="J510" s="5">
        <v>-35.585731506347656</v>
      </c>
    </row>
    <row r="511">
      <c r="A511" s="2">
        <v>47.059795379638672</v>
      </c>
      <c r="B511" s="4">
        <v>1973.0301513671875</v>
      </c>
      <c r="E511" s="2">
        <v>47.406822204589844</v>
      </c>
      <c r="F511" s="4">
        <v>1964.9635009765625</v>
      </c>
      <c r="I511" s="2">
        <v>47.406822204589844</v>
      </c>
      <c r="J511" s="5">
        <v>-35.551834106445313</v>
      </c>
    </row>
    <row r="512">
      <c r="A512" s="2">
        <v>47.146778106689453</v>
      </c>
      <c r="B512" s="4">
        <v>1974.4476318359375</v>
      </c>
      <c r="E512" s="2">
        <v>47.460769653320313</v>
      </c>
      <c r="F512" s="4">
        <v>1962.898681640625</v>
      </c>
      <c r="I512" s="2">
        <v>47.460769653320313</v>
      </c>
      <c r="J512" s="5">
        <v>-35.517837524414063</v>
      </c>
    </row>
    <row r="513">
      <c r="A513" s="2">
        <v>47.170379638671875</v>
      </c>
      <c r="B513" s="4">
        <v>1973.2933349609375</v>
      </c>
      <c r="E513" s="2">
        <v>47.514720916748047</v>
      </c>
      <c r="F513" s="4">
        <v>1960.82958984375</v>
      </c>
      <c r="I513" s="2">
        <v>47.514720916748047</v>
      </c>
      <c r="J513" s="5">
        <v>-35.483943939208984</v>
      </c>
    </row>
    <row r="514">
      <c r="A514" s="2">
        <v>47.258056640625</v>
      </c>
      <c r="B514" s="4">
        <v>1974.20361328125</v>
      </c>
      <c r="E514" s="2">
        <v>47.568668365478516</v>
      </c>
      <c r="F514" s="4">
        <v>1958.7591552734375</v>
      </c>
      <c r="I514" s="2">
        <v>47.568668365478516</v>
      </c>
      <c r="J514" s="5">
        <v>-35.450321197509766</v>
      </c>
    </row>
    <row r="515">
      <c r="A515" s="2">
        <v>47.281055450439453</v>
      </c>
      <c r="B515" s="4">
        <v>1966.0877685546875</v>
      </c>
      <c r="E515" s="2">
        <v>47.622615814208984</v>
      </c>
      <c r="F515" s="4">
        <v>1956.6905517578125</v>
      </c>
      <c r="I515" s="2">
        <v>47.622615814208984</v>
      </c>
      <c r="J515" s="5">
        <v>-35.417110443115234</v>
      </c>
    </row>
    <row r="516">
      <c r="A516" s="2">
        <v>47.366573333740234</v>
      </c>
      <c r="B516" s="4">
        <v>1969.3612060546875</v>
      </c>
      <c r="E516" s="2">
        <v>47.676563262939453</v>
      </c>
      <c r="F516" s="4">
        <v>1954.6278076171875</v>
      </c>
      <c r="I516" s="2">
        <v>47.676563262939453</v>
      </c>
      <c r="J516" s="5">
        <v>-35.384414672851563</v>
      </c>
    </row>
    <row r="517">
      <c r="A517" s="2">
        <v>47.389675140380859</v>
      </c>
      <c r="B517" s="4">
        <v>1963.46630859375</v>
      </c>
      <c r="E517" s="2">
        <v>47.730510711669922</v>
      </c>
      <c r="F517" s="4">
        <v>1952.5750732421875</v>
      </c>
      <c r="I517" s="2">
        <v>47.730510711669922</v>
      </c>
      <c r="J517" s="5">
        <v>-35.352310180664063</v>
      </c>
    </row>
    <row r="518">
      <c r="A518" s="2">
        <v>47.473358154296875</v>
      </c>
      <c r="B518" s="4">
        <v>1966.69775390625</v>
      </c>
      <c r="E518" s="2">
        <v>47.784461975097656</v>
      </c>
      <c r="F518" s="4">
        <v>1950.5406494140625</v>
      </c>
      <c r="I518" s="2">
        <v>47.784461975097656</v>
      </c>
      <c r="J518" s="5">
        <v>-35.320823669433594</v>
      </c>
    </row>
    <row r="519">
      <c r="A519" s="2">
        <v>47.4974479675293</v>
      </c>
      <c r="B519" s="4">
        <v>1955.6812744140625</v>
      </c>
      <c r="E519" s="2">
        <v>47.838409423828125</v>
      </c>
      <c r="F519" s="4">
        <v>1948.5343017578125</v>
      </c>
      <c r="I519" s="2">
        <v>47.838409423828125</v>
      </c>
      <c r="J519" s="5">
        <v>-35.289985656738281</v>
      </c>
    </row>
    <row r="520">
      <c r="A520" s="2">
        <v>47.585563659667969</v>
      </c>
      <c r="B520" s="4">
        <v>1964.7393798828125</v>
      </c>
      <c r="E520" s="2">
        <v>47.892356872558594</v>
      </c>
      <c r="F520" s="4">
        <v>1946.561767578125</v>
      </c>
      <c r="I520" s="2">
        <v>47.892356872558594</v>
      </c>
      <c r="J520" s="5">
        <v>-35.259788513183594</v>
      </c>
    </row>
    <row r="521">
      <c r="A521" s="2">
        <v>47.608749389648438</v>
      </c>
      <c r="B521" s="4">
        <v>1953.010986328125</v>
      </c>
      <c r="E521" s="2">
        <v>47.946304321289063</v>
      </c>
      <c r="F521" s="4">
        <v>1944.6209716796875</v>
      </c>
      <c r="I521" s="2">
        <v>47.946304321289063</v>
      </c>
      <c r="J521" s="5">
        <v>-35.230239868164063</v>
      </c>
    </row>
    <row r="522">
      <c r="A522" s="2">
        <v>47.694995880126953</v>
      </c>
      <c r="B522" s="4">
        <v>1957.725341796875</v>
      </c>
      <c r="E522" s="2">
        <v>48.000251770019531</v>
      </c>
      <c r="F522" s="4">
        <v>1942.7061767578125</v>
      </c>
      <c r="I522" s="2">
        <v>48.000251770019531</v>
      </c>
      <c r="J522" s="5">
        <v>-35.201332092285156</v>
      </c>
    </row>
    <row r="523">
      <c r="A523" s="2">
        <v>47.718223571777344</v>
      </c>
      <c r="B523" s="4">
        <v>1948.2008056640625</v>
      </c>
      <c r="E523" s="2">
        <v>48.054203033447266</v>
      </c>
      <c r="F523" s="4">
        <v>1940.8135986328125</v>
      </c>
      <c r="I523" s="2">
        <v>48.054203033447266</v>
      </c>
      <c r="J523" s="5">
        <v>-35.173069000244141</v>
      </c>
    </row>
    <row r="524">
      <c r="A524" s="2">
        <v>47.802352905273438</v>
      </c>
      <c r="B524" s="4">
        <v>1949.7010498046875</v>
      </c>
      <c r="E524" s="2">
        <v>48.108150482177734</v>
      </c>
      <c r="F524" s="4">
        <v>1938.9462890625</v>
      </c>
      <c r="I524" s="2">
        <v>48.108150482177734</v>
      </c>
      <c r="J524" s="5">
        <v>-35.145481109619141</v>
      </c>
    </row>
    <row r="525">
      <c r="A525" s="2">
        <v>47.825210571289063</v>
      </c>
      <c r="B525" s="4">
        <v>1943.98828125</v>
      </c>
      <c r="E525" s="2">
        <v>48.1620979309082</v>
      </c>
      <c r="F525" s="4">
        <v>1937.10595703125</v>
      </c>
      <c r="I525" s="2">
        <v>48.1620979309082</v>
      </c>
      <c r="J525" s="5">
        <v>-35.118602752685547</v>
      </c>
    </row>
    <row r="526">
      <c r="A526" s="2">
        <v>47.913230895996094</v>
      </c>
      <c r="B526" s="4">
        <v>1949.06689453125</v>
      </c>
      <c r="E526" s="2">
        <v>48.216045379638672</v>
      </c>
      <c r="F526" s="4">
        <v>1935.291015625</v>
      </c>
      <c r="I526" s="2">
        <v>48.216045379638672</v>
      </c>
      <c r="J526" s="5">
        <v>-35.092483520507813</v>
      </c>
    </row>
    <row r="527">
      <c r="A527" s="2">
        <v>47.936458587646484</v>
      </c>
      <c r="B527" s="4">
        <v>1940.616455078125</v>
      </c>
      <c r="E527" s="2">
        <v>48.269992828369141</v>
      </c>
      <c r="F527" s="4">
        <v>1933.49853515625</v>
      </c>
      <c r="I527" s="2">
        <v>48.269992828369141</v>
      </c>
      <c r="J527" s="5">
        <v>-35.067169189453125</v>
      </c>
    </row>
    <row r="528">
      <c r="A528" s="2">
        <v>48.023036956787109</v>
      </c>
      <c r="B528" s="4">
        <v>1948.5994873046875</v>
      </c>
      <c r="E528" s="2">
        <v>48.323944091796875</v>
      </c>
      <c r="F528" s="4">
        <v>1931.7265625</v>
      </c>
      <c r="I528" s="2">
        <v>48.323944091796875</v>
      </c>
      <c r="J528" s="5">
        <v>-35.042697906494141</v>
      </c>
    </row>
    <row r="529">
      <c r="A529" s="2">
        <v>48.048763275146484</v>
      </c>
      <c r="B529" s="4">
        <v>1935.1927490234375</v>
      </c>
      <c r="E529" s="2">
        <v>48.377891540527344</v>
      </c>
      <c r="F529" s="4">
        <v>1929.970947265625</v>
      </c>
      <c r="I529" s="2">
        <v>48.377891540527344</v>
      </c>
      <c r="J529" s="5">
        <v>-35.019107818603516</v>
      </c>
    </row>
    <row r="530">
      <c r="A530" s="2">
        <v>48.134002685546875</v>
      </c>
      <c r="B530" s="4">
        <v>1943.7451171875</v>
      </c>
      <c r="E530" s="2">
        <v>48.431838989257813</v>
      </c>
      <c r="F530" s="4">
        <v>1928.2276611328125</v>
      </c>
      <c r="I530" s="2">
        <v>48.431838989257813</v>
      </c>
      <c r="J530" s="5">
        <v>-34.996406555175781</v>
      </c>
    </row>
    <row r="531">
      <c r="A531" s="2">
        <v>48.157249450683594</v>
      </c>
      <c r="B531" s="4">
        <v>1931.9146728515625</v>
      </c>
      <c r="E531" s="2">
        <v>48.485786437988281</v>
      </c>
      <c r="F531" s="4">
        <v>1926.49365234375</v>
      </c>
      <c r="I531" s="2">
        <v>48.485786437988281</v>
      </c>
      <c r="J531" s="5">
        <v>-34.974601745605469</v>
      </c>
    </row>
    <row r="532">
      <c r="A532" s="2">
        <v>48.243534088134766</v>
      </c>
      <c r="B532" s="4">
        <v>1942.78564453125</v>
      </c>
      <c r="E532" s="2">
        <v>48.53973388671875</v>
      </c>
      <c r="F532" s="4">
        <v>1924.7647705078125</v>
      </c>
      <c r="I532" s="2">
        <v>48.53973388671875</v>
      </c>
      <c r="J532" s="5">
        <v>-34.953712463378906</v>
      </c>
    </row>
    <row r="533">
      <c r="A533" s="2">
        <v>48.266708374023438</v>
      </c>
      <c r="B533" s="4">
        <v>1932.83544921875</v>
      </c>
      <c r="E533" s="2">
        <v>48.593685150146484</v>
      </c>
      <c r="F533" s="4">
        <v>1923.0338134765625</v>
      </c>
      <c r="I533" s="2">
        <v>48.593685150146484</v>
      </c>
      <c r="J533" s="5">
        <v>-34.933769226074219</v>
      </c>
    </row>
    <row r="534">
      <c r="A534" s="2">
        <v>48.353954315185547</v>
      </c>
      <c r="B534" s="4">
        <v>1932.0302734375</v>
      </c>
      <c r="E534" s="2">
        <v>48.647632598876953</v>
      </c>
      <c r="F534" s="4">
        <v>1921.2950439453125</v>
      </c>
      <c r="I534" s="2">
        <v>48.647632598876953</v>
      </c>
      <c r="J534" s="5">
        <v>-34.914794921875</v>
      </c>
    </row>
    <row r="535">
      <c r="A535" s="2">
        <v>48.376544952392578</v>
      </c>
      <c r="B535" s="4">
        <v>1922.4326171875</v>
      </c>
      <c r="E535" s="2">
        <v>48.701580047607422</v>
      </c>
      <c r="F535" s="4">
        <v>1919.5455322265625</v>
      </c>
      <c r="I535" s="2">
        <v>48.701580047607422</v>
      </c>
      <c r="J535" s="5">
        <v>-34.896808624267578</v>
      </c>
    </row>
    <row r="536">
      <c r="A536" s="2">
        <v>48.460746765136719</v>
      </c>
      <c r="B536" s="4">
        <v>1936.860107421875</v>
      </c>
      <c r="E536" s="2">
        <v>48.755527496337891</v>
      </c>
      <c r="F536" s="4">
        <v>1917.7852783203125</v>
      </c>
      <c r="I536" s="2">
        <v>48.755527496337891</v>
      </c>
      <c r="J536" s="5">
        <v>-34.879806518554688</v>
      </c>
    </row>
    <row r="537">
      <c r="A537" s="2">
        <v>48.484237670898438</v>
      </c>
      <c r="B537" s="4">
        <v>1924.9320068359375</v>
      </c>
      <c r="E537" s="2">
        <v>48.809474945068359</v>
      </c>
      <c r="F537" s="4">
        <v>1916.0128173828125</v>
      </c>
      <c r="I537" s="2">
        <v>48.809474945068359</v>
      </c>
      <c r="J537" s="5">
        <v>-34.863792419433594</v>
      </c>
    </row>
    <row r="538">
      <c r="A538" s="2">
        <v>48.571849822998047</v>
      </c>
      <c r="B538" s="4">
        <v>1926.3404541015625</v>
      </c>
      <c r="E538" s="2">
        <v>48.863426208496094</v>
      </c>
      <c r="F538" s="4">
        <v>1914.227783203125</v>
      </c>
      <c r="I538" s="2">
        <v>48.863426208496094</v>
      </c>
      <c r="J538" s="5">
        <v>-34.8487663269043</v>
      </c>
    </row>
    <row r="539">
      <c r="A539" s="2">
        <v>48.596874237060547</v>
      </c>
      <c r="B539" s="4">
        <v>1920.677734375</v>
      </c>
      <c r="E539" s="2">
        <v>48.917373657226563</v>
      </c>
      <c r="F539" s="4">
        <v>1912.433349609375</v>
      </c>
      <c r="I539" s="2">
        <v>48.917373657226563</v>
      </c>
      <c r="J539" s="5">
        <v>-34.834743499755859</v>
      </c>
    </row>
    <row r="540">
      <c r="A540" s="2">
        <v>48.682476043701172</v>
      </c>
      <c r="B540" s="4">
        <v>1925.3812255859375</v>
      </c>
      <c r="E540" s="2">
        <v>48.971321105957031</v>
      </c>
      <c r="F540" s="4">
        <v>1910.6356201171875</v>
      </c>
      <c r="I540" s="2">
        <v>48.971321105957031</v>
      </c>
      <c r="J540" s="5">
        <v>-34.821750640869141</v>
      </c>
    </row>
    <row r="541">
      <c r="A541" s="2">
        <v>48.7054443359375</v>
      </c>
      <c r="B541" s="4">
        <v>1921.3616943359375</v>
      </c>
      <c r="E541" s="2">
        <v>49.0252685546875</v>
      </c>
      <c r="F541" s="4">
        <v>1908.8397216796875</v>
      </c>
      <c r="I541" s="2">
        <v>49.0252685546875</v>
      </c>
      <c r="J541" s="5">
        <v>-34.809848785400391</v>
      </c>
    </row>
    <row r="542">
      <c r="A542" s="2">
        <v>48.791141510009766</v>
      </c>
      <c r="B542" s="4">
        <v>1920.5465087890625</v>
      </c>
      <c r="E542" s="2">
        <v>49.079216003417969</v>
      </c>
      <c r="F542" s="4">
        <v>1907.0462646484375</v>
      </c>
      <c r="I542" s="2">
        <v>49.079216003417969</v>
      </c>
      <c r="J542" s="5">
        <v>-34.799129486083984</v>
      </c>
    </row>
    <row r="543">
      <c r="A543" s="2">
        <v>48.813331604003906</v>
      </c>
      <c r="B543" s="4">
        <v>1911.099365234375</v>
      </c>
      <c r="E543" s="2">
        <v>49.1331672668457</v>
      </c>
      <c r="F543" s="4">
        <v>1905.2508544921875</v>
      </c>
      <c r="I543" s="2">
        <v>49.1331672668457</v>
      </c>
      <c r="J543" s="5">
        <v>-34.789718627929688</v>
      </c>
    </row>
    <row r="544">
      <c r="A544" s="2">
        <v>48.900001525878906</v>
      </c>
      <c r="B544" s="4">
        <v>1914.8887939453125</v>
      </c>
      <c r="E544" s="2">
        <v>49.187114715576172</v>
      </c>
      <c r="F544" s="4">
        <v>1903.45166015625</v>
      </c>
      <c r="I544" s="2">
        <v>49.187114715576172</v>
      </c>
      <c r="J544" s="5">
        <v>-34.781742095947266</v>
      </c>
    </row>
    <row r="545">
      <c r="A545" s="2">
        <v>48.923183441162109</v>
      </c>
      <c r="B545" s="4">
        <v>1914.076171875</v>
      </c>
      <c r="E545" s="2">
        <v>49.241062164306641</v>
      </c>
      <c r="F545" s="4">
        <v>1901.646728515625</v>
      </c>
      <c r="I545" s="2">
        <v>49.241062164306641</v>
      </c>
      <c r="J545" s="5">
        <v>-34.775344848632813</v>
      </c>
    </row>
    <row r="546">
      <c r="A546" s="2">
        <v>49.009025573730469</v>
      </c>
      <c r="B546" s="4">
        <v>1911.1290283203125</v>
      </c>
      <c r="E546" s="2">
        <v>49.295009613037109</v>
      </c>
      <c r="F546" s="4">
        <v>1899.834716796875</v>
      </c>
      <c r="I546" s="2">
        <v>49.295009613037109</v>
      </c>
      <c r="J546" s="5">
        <v>-34.770668029785156</v>
      </c>
    </row>
    <row r="547">
      <c r="A547" s="2">
        <v>49.031925201416016</v>
      </c>
      <c r="B547" s="4">
        <v>1907.76416015625</v>
      </c>
      <c r="E547" s="2">
        <v>49.348957061767578</v>
      </c>
      <c r="F547" s="4">
        <v>1898.017333984375</v>
      </c>
      <c r="I547" s="2">
        <v>49.348957061767578</v>
      </c>
      <c r="J547" s="5">
        <v>-34.767845153808594</v>
      </c>
    </row>
    <row r="548">
      <c r="A548" s="2">
        <v>49.119346618652344</v>
      </c>
      <c r="B548" s="4">
        <v>1908.48779296875</v>
      </c>
      <c r="E548" s="2">
        <v>49.402908325195313</v>
      </c>
      <c r="F548" s="4">
        <v>1896.1954345703125</v>
      </c>
      <c r="I548" s="2">
        <v>49.402908325195313</v>
      </c>
      <c r="J548" s="5">
        <v>-34.7669677734375</v>
      </c>
    </row>
    <row r="549">
      <c r="A549" s="2">
        <v>49.142440795898438</v>
      </c>
      <c r="B549" s="4">
        <v>1899.8787841796875</v>
      </c>
      <c r="E549" s="2">
        <v>49.456855773925781</v>
      </c>
      <c r="F549" s="4">
        <v>1894.36572265625</v>
      </c>
      <c r="I549" s="2">
        <v>49.456855773925781</v>
      </c>
      <c r="J549" s="5">
        <v>-34.768104553222656</v>
      </c>
    </row>
    <row r="550">
      <c r="A550" s="2">
        <v>49.2283935546875</v>
      </c>
      <c r="B550" s="4">
        <v>1910.038330078125</v>
      </c>
      <c r="E550" s="2">
        <v>49.51080322265625</v>
      </c>
      <c r="F550" s="4">
        <v>1892.524169921875</v>
      </c>
      <c r="I550" s="2">
        <v>49.51080322265625</v>
      </c>
      <c r="J550" s="5">
        <v>-34.771282196044922</v>
      </c>
    </row>
    <row r="551">
      <c r="A551" s="2">
        <v>49.251632690429688</v>
      </c>
      <c r="B551" s="4">
        <v>1893.501953125</v>
      </c>
      <c r="E551" s="2">
        <v>49.564750671386719</v>
      </c>
      <c r="F551" s="4">
        <v>1890.6629638671875</v>
      </c>
      <c r="I551" s="2">
        <v>49.564750671386719</v>
      </c>
      <c r="J551" s="5">
        <v>-34.776493072509766</v>
      </c>
    </row>
    <row r="552">
      <c r="A552" s="2">
        <v>49.337821960449219</v>
      </c>
      <c r="B552" s="4">
        <v>1906.748779296875</v>
      </c>
      <c r="E552" s="2">
        <v>49.618698120117188</v>
      </c>
      <c r="F552" s="4">
        <v>1888.777099609375</v>
      </c>
      <c r="I552" s="2">
        <v>49.618698120117188</v>
      </c>
      <c r="J552" s="5">
        <v>-34.7836799621582</v>
      </c>
    </row>
    <row r="553">
      <c r="A553" s="2">
        <v>49.362983703613281</v>
      </c>
      <c r="B553" s="4">
        <v>1892.7158203125</v>
      </c>
      <c r="E553" s="2">
        <v>49.672649383544922</v>
      </c>
      <c r="F553" s="4">
        <v>1886.8653564453125</v>
      </c>
      <c r="I553" s="2">
        <v>49.672649383544922</v>
      </c>
      <c r="J553" s="5">
        <v>-34.792739868164063</v>
      </c>
    </row>
    <row r="554">
      <c r="A554" s="2">
        <v>49.448204040527344</v>
      </c>
      <c r="B554" s="4">
        <v>1896.7415771484375</v>
      </c>
      <c r="E554" s="2">
        <v>49.726596832275391</v>
      </c>
      <c r="F554" s="4">
        <v>1884.9281005859375</v>
      </c>
      <c r="I554" s="2">
        <v>49.726596832275391</v>
      </c>
      <c r="J554" s="5">
        <v>-34.803474426269531</v>
      </c>
    </row>
    <row r="555">
      <c r="A555" s="2">
        <v>49.471542358398438</v>
      </c>
      <c r="B555" s="4">
        <v>1886.7850341796875</v>
      </c>
      <c r="E555" s="2">
        <v>49.780544281005859</v>
      </c>
      <c r="F555" s="4">
        <v>1882.9696044921875</v>
      </c>
      <c r="I555" s="2">
        <v>49.780544281005859</v>
      </c>
      <c r="J555" s="5">
        <v>-34.815650939941406</v>
      </c>
    </row>
    <row r="556">
      <c r="A556" s="2">
        <v>49.558292388916016</v>
      </c>
      <c r="B556" s="4">
        <v>1891.47607421875</v>
      </c>
      <c r="E556" s="2">
        <v>49.834491729736328</v>
      </c>
      <c r="F556" s="4">
        <v>1881</v>
      </c>
      <c r="I556" s="2">
        <v>49.834491729736328</v>
      </c>
      <c r="J556" s="5">
        <v>-34.8289794921875</v>
      </c>
    </row>
    <row r="557">
      <c r="A557" s="2">
        <v>49.581027984619141</v>
      </c>
      <c r="B557" s="4">
        <v>1891.5487060546875</v>
      </c>
      <c r="E557" s="2">
        <v>49.8884391784668</v>
      </c>
      <c r="F557" s="4">
        <v>1879.0283203125</v>
      </c>
      <c r="I557" s="2">
        <v>49.8884391784668</v>
      </c>
      <c r="J557" s="5">
        <v>-34.8431396484375</v>
      </c>
    </row>
    <row r="558">
      <c r="A558" s="2">
        <v>49.6661376953125</v>
      </c>
      <c r="B558" s="4">
        <v>1883.604736328125</v>
      </c>
      <c r="E558" s="2">
        <v>49.942390441894531</v>
      </c>
      <c r="F558" s="4">
        <v>1877.0604248046875</v>
      </c>
      <c r="I558" s="2">
        <v>49.942390441894531</v>
      </c>
      <c r="J558" s="5">
        <v>-34.8577880859375</v>
      </c>
    </row>
    <row r="559">
      <c r="A559" s="2">
        <v>49.690620422363281</v>
      </c>
      <c r="B559" s="4">
        <v>1882.342529296875</v>
      </c>
      <c r="E559" s="2">
        <v>49.996337890625</v>
      </c>
      <c r="F559" s="4">
        <v>1875.1026611328125</v>
      </c>
      <c r="I559" s="2">
        <v>49.996337890625</v>
      </c>
      <c r="J559" s="5">
        <v>-34.87255859375</v>
      </c>
    </row>
    <row r="560">
      <c r="A560" s="2">
        <v>49.77642822265625</v>
      </c>
      <c r="B560" s="4">
        <v>1887.911865234375</v>
      </c>
      <c r="E560" s="2">
        <v>50.050285339355469</v>
      </c>
      <c r="F560" s="4">
        <v>1873.157470703125</v>
      </c>
      <c r="I560" s="2">
        <v>50.050285339355469</v>
      </c>
      <c r="J560" s="5">
        <v>-34.887104034423828</v>
      </c>
    </row>
    <row r="561">
      <c r="A561" s="2">
        <v>49.800052642822266</v>
      </c>
      <c r="B561" s="4">
        <v>1882.505615234375</v>
      </c>
      <c r="E561" s="2">
        <v>50.104232788085938</v>
      </c>
      <c r="F561" s="4">
        <v>1871.226318359375</v>
      </c>
      <c r="I561" s="2">
        <v>50.104232788085938</v>
      </c>
      <c r="J561" s="5">
        <v>-34.901081085205078</v>
      </c>
    </row>
    <row r="562">
      <c r="A562" s="2">
        <v>49.886581420898438</v>
      </c>
      <c r="B562" s="4">
        <v>1887.3258056640625</v>
      </c>
      <c r="E562" s="2">
        <v>50.158180236816406</v>
      </c>
      <c r="F562" s="4">
        <v>1869.309814453125</v>
      </c>
      <c r="I562" s="2">
        <v>50.158180236816406</v>
      </c>
      <c r="J562" s="5">
        <v>-34.9141845703125</v>
      </c>
    </row>
    <row r="563">
      <c r="A563" s="2">
        <v>49.909584045410156</v>
      </c>
      <c r="B563" s="4">
        <v>1872.3538818359375</v>
      </c>
      <c r="E563" s="2">
        <v>50.212131500244141</v>
      </c>
      <c r="F563" s="4">
        <v>1867.4066162109375</v>
      </c>
      <c r="I563" s="2">
        <v>50.212131500244141</v>
      </c>
      <c r="J563" s="5">
        <v>-34.926128387451172</v>
      </c>
    </row>
    <row r="564">
      <c r="A564" s="2">
        <v>49.994319915771484</v>
      </c>
      <c r="B564" s="4">
        <v>1874.2672119140625</v>
      </c>
      <c r="E564" s="2">
        <v>50.266078948974609</v>
      </c>
      <c r="F564" s="4">
        <v>1865.5150146484375</v>
      </c>
      <c r="I564" s="2">
        <v>50.266078948974609</v>
      </c>
      <c r="J564" s="5">
        <v>-34.936637878417969</v>
      </c>
    </row>
    <row r="565">
      <c r="A565" s="2">
        <v>50.017925262451172</v>
      </c>
      <c r="B565" s="4">
        <v>1872.891845703125</v>
      </c>
      <c r="E565" s="2">
        <v>50.320026397705078</v>
      </c>
      <c r="F565" s="4">
        <v>1863.6307373046875</v>
      </c>
      <c r="I565" s="2">
        <v>50.320026397705078</v>
      </c>
      <c r="J565" s="5">
        <v>-34.945457458496094</v>
      </c>
    </row>
    <row r="566">
      <c r="A566" s="2">
        <v>50.105716705322266</v>
      </c>
      <c r="B566" s="4">
        <v>1876.8817138671875</v>
      </c>
      <c r="E566" s="2">
        <v>50.373973846435547</v>
      </c>
      <c r="F566" s="4">
        <v>1861.7452392578125</v>
      </c>
      <c r="I566" s="2">
        <v>50.373973846435547</v>
      </c>
      <c r="J566" s="5">
        <v>-34.952362060546875</v>
      </c>
    </row>
    <row r="567">
      <c r="A567" s="2">
        <v>50.128448486328125</v>
      </c>
      <c r="B567" s="4">
        <v>1866.5496826171875</v>
      </c>
      <c r="E567" s="2">
        <v>50.427921295166016</v>
      </c>
      <c r="F567" s="4">
        <v>1859.8507080078125</v>
      </c>
      <c r="I567" s="2">
        <v>50.427921295166016</v>
      </c>
      <c r="J567" s="5">
        <v>-34.9571418762207</v>
      </c>
    </row>
    <row r="568">
      <c r="A568" s="2">
        <v>50.214706420898438</v>
      </c>
      <c r="B568" s="4">
        <v>1870.4012451171875</v>
      </c>
      <c r="E568" s="2">
        <v>50.48187255859375</v>
      </c>
      <c r="F568" s="4">
        <v>1857.9410400390625</v>
      </c>
      <c r="I568" s="2">
        <v>50.48187255859375</v>
      </c>
      <c r="J568" s="5">
        <v>-34.959598541259766</v>
      </c>
    </row>
    <row r="569">
      <c r="A569" s="2">
        <v>50.239974975585938</v>
      </c>
      <c r="B569" s="4">
        <v>1862.7342529296875</v>
      </c>
      <c r="E569" s="2">
        <v>50.535820007324219</v>
      </c>
      <c r="F569" s="4">
        <v>1856.0146484375</v>
      </c>
      <c r="I569" s="2">
        <v>50.535820007324219</v>
      </c>
      <c r="J569" s="5">
        <v>-34.959568023681641</v>
      </c>
    </row>
    <row r="570">
      <c r="A570" s="2">
        <v>50.324287414550781</v>
      </c>
      <c r="B570" s="4">
        <v>1864.301025390625</v>
      </c>
      <c r="E570" s="2">
        <v>50.589767456054688</v>
      </c>
      <c r="F570" s="4">
        <v>1854.0697021484375</v>
      </c>
      <c r="I570" s="2">
        <v>50.589767456054688</v>
      </c>
      <c r="J570" s="5">
        <v>-34.956951141357422</v>
      </c>
    </row>
    <row r="571">
      <c r="A571" s="2">
        <v>50.3472900390625</v>
      </c>
      <c r="B571" s="4">
        <v>1863.93408203125</v>
      </c>
      <c r="E571" s="2">
        <v>50.643714904785156</v>
      </c>
      <c r="F571" s="4">
        <v>1852.1083984375</v>
      </c>
      <c r="I571" s="2">
        <v>50.643714904785156</v>
      </c>
      <c r="J571" s="5">
        <v>-34.951694488525391</v>
      </c>
    </row>
    <row r="572">
      <c r="A572" s="2">
        <v>50.433498382568359</v>
      </c>
      <c r="B572" s="4">
        <v>1850.9942626953125</v>
      </c>
      <c r="E572" s="2">
        <v>50.697662353515625</v>
      </c>
      <c r="F572" s="4">
        <v>1850.13818359375</v>
      </c>
      <c r="I572" s="2">
        <v>50.697662353515625</v>
      </c>
      <c r="J572" s="5">
        <v>-34.943775177001953</v>
      </c>
    </row>
    <row r="573">
      <c r="A573" s="2">
        <v>50.456371307373047</v>
      </c>
      <c r="B573" s="4">
        <v>1850.4344482421875</v>
      </c>
      <c r="E573" s="2">
        <v>50.751613616943359</v>
      </c>
      <c r="F573" s="4">
        <v>1848.1650390625</v>
      </c>
      <c r="I573" s="2">
        <v>50.751613616943359</v>
      </c>
      <c r="J573" s="5">
        <v>-34.933219909667969</v>
      </c>
    </row>
    <row r="574">
      <c r="A574" s="2">
        <v>50.541923522949219</v>
      </c>
      <c r="B574" s="4">
        <v>1859.653564453125</v>
      </c>
      <c r="E574" s="2">
        <v>50.805561065673828</v>
      </c>
      <c r="F574" s="4">
        <v>1846.1944580078125</v>
      </c>
      <c r="I574" s="2">
        <v>50.805561065673828</v>
      </c>
      <c r="J574" s="5">
        <v>-34.920089721679688</v>
      </c>
    </row>
    <row r="575">
      <c r="A575" s="2">
        <v>50.565036773681641</v>
      </c>
      <c r="B575" s="4">
        <v>1849.1905517578125</v>
      </c>
      <c r="E575" s="2">
        <v>50.8595085144043</v>
      </c>
      <c r="F575" s="4">
        <v>1844.2318115234375</v>
      </c>
      <c r="I575" s="2">
        <v>50.8595085144043</v>
      </c>
      <c r="J575" s="5">
        <v>-34.904468536376953</v>
      </c>
    </row>
    <row r="576">
      <c r="A576" s="2">
        <v>50.651336669921875</v>
      </c>
      <c r="B576" s="4">
        <v>1851.4329833984375</v>
      </c>
      <c r="E576" s="2">
        <v>50.913455963134766</v>
      </c>
      <c r="F576" s="4">
        <v>1842.2816162109375</v>
      </c>
      <c r="I576" s="2">
        <v>50.913455963134766</v>
      </c>
      <c r="J576" s="5">
        <v>-34.886474609375</v>
      </c>
    </row>
    <row r="577">
      <c r="A577" s="2">
        <v>50.674831390380859</v>
      </c>
      <c r="B577" s="4">
        <v>1849.9605712890625</v>
      </c>
      <c r="E577" s="2">
        <v>50.967403411865234</v>
      </c>
      <c r="F577" s="4">
        <v>1840.3482666015625</v>
      </c>
      <c r="I577" s="2">
        <v>50.967403411865234</v>
      </c>
      <c r="J577" s="5">
        <v>-34.866241455078125</v>
      </c>
    </row>
    <row r="578">
      <c r="A578" s="2">
        <v>50.761035919189453</v>
      </c>
      <c r="B578" s="4">
        <v>1850.000244140625</v>
      </c>
      <c r="E578" s="2">
        <v>51.021354675292969</v>
      </c>
      <c r="F578" s="4">
        <v>1838.4320068359375</v>
      </c>
      <c r="I578" s="2">
        <v>51.021354675292969</v>
      </c>
      <c r="J578" s="5">
        <v>-34.843898773193359</v>
      </c>
    </row>
    <row r="579">
      <c r="A579" s="2">
        <v>50.785751342773438</v>
      </c>
      <c r="B579" s="4">
        <v>1845.1063232421875</v>
      </c>
      <c r="E579" s="2">
        <v>51.075302124023438</v>
      </c>
      <c r="F579" s="4">
        <v>1836.5284423828125</v>
      </c>
      <c r="I579" s="2">
        <v>51.075302124023438</v>
      </c>
      <c r="J579" s="5">
        <v>-34.819606781005859</v>
      </c>
    </row>
    <row r="580">
      <c r="A580" s="2">
        <v>50.870567321777344</v>
      </c>
      <c r="B580" s="4">
        <v>1851.437255859375</v>
      </c>
      <c r="E580" s="2">
        <v>51.129249572753906</v>
      </c>
      <c r="F580" s="4">
        <v>1834.6246337890625</v>
      </c>
      <c r="I580" s="2">
        <v>51.129249572753906</v>
      </c>
      <c r="J580" s="5">
        <v>-34.793514251708984</v>
      </c>
    </row>
    <row r="581">
      <c r="A581" s="2">
        <v>50.8935432434082</v>
      </c>
      <c r="B581" s="4">
        <v>1839.82861328125</v>
      </c>
      <c r="E581" s="2">
        <v>51.183197021484375</v>
      </c>
      <c r="F581" s="4">
        <v>1832.71240234375</v>
      </c>
      <c r="I581" s="2">
        <v>51.183197021484375</v>
      </c>
      <c r="J581" s="5">
        <v>-34.765785217285156</v>
      </c>
    </row>
    <row r="582">
      <c r="A582" s="2">
        <v>50.979999542236328</v>
      </c>
      <c r="B582" s="4">
        <v>1842.5406494140625</v>
      </c>
      <c r="E582" s="2">
        <v>51.237144470214844</v>
      </c>
      <c r="F582" s="4">
        <v>1830.78662109375</v>
      </c>
      <c r="I582" s="2">
        <v>51.237144470214844</v>
      </c>
      <c r="J582" s="5">
        <v>-34.736595153808594</v>
      </c>
    </row>
    <row r="583">
      <c r="A583" s="2">
        <v>51.004795074462891</v>
      </c>
      <c r="B583" s="4">
        <v>1839.544921875</v>
      </c>
      <c r="E583" s="2">
        <v>51.291095733642578</v>
      </c>
      <c r="F583" s="4">
        <v>1828.8466796875</v>
      </c>
      <c r="I583" s="2">
        <v>51.291095733642578</v>
      </c>
      <c r="J583" s="5">
        <v>-34.706130981445313</v>
      </c>
    </row>
    <row r="584">
      <c r="A584" s="2">
        <v>51.089778900146484</v>
      </c>
      <c r="B584" s="4">
        <v>1842.1390380859375</v>
      </c>
      <c r="E584" s="2">
        <v>51.345043182373047</v>
      </c>
      <c r="F584" s="4">
        <v>1826.8890380859375</v>
      </c>
      <c r="I584" s="2">
        <v>51.345043182373047</v>
      </c>
      <c r="J584" s="5">
        <v>-34.674583435058594</v>
      </c>
    </row>
    <row r="585">
      <c r="A585" s="2">
        <v>51.112979888916016</v>
      </c>
      <c r="B585" s="4">
        <v>1836.968505859375</v>
      </c>
      <c r="E585" s="2">
        <v>51.398990631103516</v>
      </c>
      <c r="F585" s="4">
        <v>1824.91455078125</v>
      </c>
      <c r="I585" s="2">
        <v>51.398990631103516</v>
      </c>
      <c r="J585" s="5">
        <v>-34.64215087890625</v>
      </c>
    </row>
    <row r="586">
      <c r="A586" s="2">
        <v>51.201396942138672</v>
      </c>
      <c r="B586" s="4">
        <v>1837.85009765625</v>
      </c>
      <c r="E586" s="2">
        <v>51.452938079833984</v>
      </c>
      <c r="F586" s="4">
        <v>1822.9320068359375</v>
      </c>
      <c r="I586" s="2">
        <v>51.452938079833984</v>
      </c>
      <c r="J586" s="5">
        <v>-34.609039306640625</v>
      </c>
    </row>
    <row r="587">
      <c r="A587" s="2">
        <v>51.224838256835938</v>
      </c>
      <c r="B587" s="4">
        <v>1828.1455078125</v>
      </c>
      <c r="E587" s="2">
        <v>51.506885528564453</v>
      </c>
      <c r="F587" s="4">
        <v>1820.9520263671875</v>
      </c>
      <c r="I587" s="2">
        <v>51.506885528564453</v>
      </c>
      <c r="J587" s="5">
        <v>-34.575477600097656</v>
      </c>
    </row>
    <row r="588">
      <c r="A588" s="2">
        <v>51.310993194580078</v>
      </c>
      <c r="B588" s="4">
        <v>1826.3642578125</v>
      </c>
      <c r="E588" s="2">
        <v>51.560836791992188</v>
      </c>
      <c r="F588" s="4">
        <v>1818.98388671875</v>
      </c>
      <c r="I588" s="2">
        <v>51.560836791992188</v>
      </c>
      <c r="J588" s="5">
        <v>-34.541683197021484</v>
      </c>
    </row>
    <row r="589">
      <c r="A589" s="2">
        <v>51.3351936340332</v>
      </c>
      <c r="B589" s="4">
        <v>1823.5350341796875</v>
      </c>
      <c r="E589" s="2">
        <v>51.614784240722656</v>
      </c>
      <c r="F589" s="4">
        <v>1817.03857421875</v>
      </c>
      <c r="I589" s="2">
        <v>51.614784240722656</v>
      </c>
      <c r="J589" s="5">
        <v>-34.507892608642578</v>
      </c>
    </row>
    <row r="590">
      <c r="A590" s="2">
        <v>51.417324066162109</v>
      </c>
      <c r="B590" s="4">
        <v>1824.1796875</v>
      </c>
      <c r="E590" s="2">
        <v>51.668731689453125</v>
      </c>
      <c r="F590" s="4">
        <v>1815.1246337890625</v>
      </c>
      <c r="I590" s="2">
        <v>51.668731689453125</v>
      </c>
      <c r="J590" s="5">
        <v>-34.474323272705078</v>
      </c>
    </row>
    <row r="591">
      <c r="A591" s="2">
        <v>51.443683624267578</v>
      </c>
      <c r="B591" s="4">
        <v>1816.7176513671875</v>
      </c>
      <c r="E591" s="2">
        <v>51.722679138183594</v>
      </c>
      <c r="F591" s="4">
        <v>1813.247314453125</v>
      </c>
      <c r="I591" s="2">
        <v>51.722679138183594</v>
      </c>
      <c r="J591" s="5">
        <v>-34.4411735534668</v>
      </c>
    </row>
    <row r="592">
      <c r="A592" s="2">
        <v>51.52764892578125</v>
      </c>
      <c r="B592" s="4">
        <v>1819.0089111328125</v>
      </c>
      <c r="E592" s="2">
        <v>51.776626586914063</v>
      </c>
      <c r="F592" s="4">
        <v>1811.406982421875</v>
      </c>
      <c r="I592" s="2">
        <v>51.776626586914063</v>
      </c>
      <c r="J592" s="5">
        <v>-34.408615112304688</v>
      </c>
    </row>
    <row r="593">
      <c r="A593" s="2">
        <v>51.550563812255859</v>
      </c>
      <c r="B593" s="4">
        <v>1819.229736328125</v>
      </c>
      <c r="E593" s="2">
        <v>51.8305778503418</v>
      </c>
      <c r="F593" s="4">
        <v>1809.6009521484375</v>
      </c>
      <c r="I593" s="2">
        <v>51.8305778503418</v>
      </c>
      <c r="J593" s="5">
        <v>-34.376758575439453</v>
      </c>
    </row>
    <row r="594">
      <c r="A594" s="2">
        <v>51.637847900390625</v>
      </c>
      <c r="B594" s="4">
        <v>1814.6490478515625</v>
      </c>
      <c r="E594" s="2">
        <v>51.884525299072266</v>
      </c>
      <c r="F594" s="4">
        <v>1807.824462890625</v>
      </c>
      <c r="I594" s="2">
        <v>51.884525299072266</v>
      </c>
      <c r="J594" s="5">
        <v>-34.345703125</v>
      </c>
    </row>
    <row r="595">
      <c r="A595" s="2">
        <v>51.661376953125</v>
      </c>
      <c r="B595" s="4">
        <v>1816.4263916015625</v>
      </c>
      <c r="E595" s="2">
        <v>51.938472747802734</v>
      </c>
      <c r="F595" s="4">
        <v>1806.075439453125</v>
      </c>
      <c r="I595" s="2">
        <v>51.938472747802734</v>
      </c>
      <c r="J595" s="5">
        <v>-34.315475463867188</v>
      </c>
    </row>
    <row r="596">
      <c r="A596" s="2">
        <v>51.747665405273438</v>
      </c>
      <c r="B596" s="4">
        <v>1816.3177490234375</v>
      </c>
      <c r="E596" s="2">
        <v>51.9924201965332</v>
      </c>
      <c r="F596" s="4">
        <v>1804.3499755859375</v>
      </c>
      <c r="I596" s="2">
        <v>51.9924201965332</v>
      </c>
      <c r="J596" s="5">
        <v>-34.28607177734375</v>
      </c>
    </row>
    <row r="597">
      <c r="A597" s="2">
        <v>51.770732879638672</v>
      </c>
      <c r="B597" s="4">
        <v>1811.3114013671875</v>
      </c>
      <c r="E597" s="2">
        <v>52.046367645263672</v>
      </c>
      <c r="F597" s="4">
        <v>1802.638427734375</v>
      </c>
      <c r="I597" s="2">
        <v>52.046367645263672</v>
      </c>
      <c r="J597" s="5">
        <v>-34.257450103759766</v>
      </c>
    </row>
    <row r="598">
      <c r="A598" s="2">
        <v>51.857486724853516</v>
      </c>
      <c r="B598" s="4">
        <v>1806.830322265625</v>
      </c>
      <c r="E598" s="2">
        <v>52.100318908691406</v>
      </c>
      <c r="F598" s="4">
        <v>1800.9268798828125</v>
      </c>
      <c r="I598" s="2">
        <v>52.100318908691406</v>
      </c>
      <c r="J598" s="5">
        <v>-34.229541778564453</v>
      </c>
    </row>
    <row r="599">
      <c r="A599" s="2">
        <v>51.880634307861328</v>
      </c>
      <c r="B599" s="4">
        <v>1805.2877197265625</v>
      </c>
      <c r="E599" s="2">
        <v>52.154266357421875</v>
      </c>
      <c r="F599" s="4">
        <v>1799.202392578125</v>
      </c>
      <c r="I599" s="2">
        <v>52.154266357421875</v>
      </c>
      <c r="J599" s="5">
        <v>-34.202289581298828</v>
      </c>
    </row>
    <row r="600">
      <c r="A600" s="2">
        <v>51.966941833496094</v>
      </c>
      <c r="B600" s="4">
        <v>1811.588134765625</v>
      </c>
      <c r="E600" s="2">
        <v>52.208213806152344</v>
      </c>
      <c r="F600" s="4">
        <v>1797.45751953125</v>
      </c>
      <c r="I600" s="2">
        <v>52.208213806152344</v>
      </c>
      <c r="J600" s="5">
        <v>-34.175624847412109</v>
      </c>
    </row>
    <row r="601">
      <c r="A601" s="2">
        <v>51.991119384765625</v>
      </c>
      <c r="B601" s="4">
        <v>1794.749267578125</v>
      </c>
      <c r="E601" s="2">
        <v>52.262161254882813</v>
      </c>
      <c r="F601" s="4">
        <v>1795.6939697265625</v>
      </c>
      <c r="I601" s="2">
        <v>52.262161254882813</v>
      </c>
      <c r="J601" s="5">
        <v>-34.149494171142578</v>
      </c>
    </row>
    <row r="602">
      <c r="A602" s="2">
        <v>52.075210571289063</v>
      </c>
      <c r="B602" s="4">
        <v>1809.6597900390625</v>
      </c>
      <c r="E602" s="2">
        <v>52.316108703613281</v>
      </c>
      <c r="F602" s="4">
        <v>1793.9190673828125</v>
      </c>
      <c r="I602" s="2">
        <v>52.316108703613281</v>
      </c>
      <c r="J602" s="5">
        <v>-34.123855590820313</v>
      </c>
    </row>
    <row r="603">
      <c r="A603" s="2">
        <v>52.099185943603516</v>
      </c>
      <c r="B603" s="4">
        <v>1802.006591796875</v>
      </c>
      <c r="E603" s="2">
        <v>52.370059967041016</v>
      </c>
      <c r="F603" s="4">
        <v>1792.1412353515625</v>
      </c>
      <c r="I603" s="2">
        <v>52.370059967041016</v>
      </c>
      <c r="J603" s="5">
        <v>-34.098674774169922</v>
      </c>
    </row>
    <row r="604">
      <c r="A604" s="2">
        <v>52.186092376708984</v>
      </c>
      <c r="B604" s="4">
        <v>1807.461669921875</v>
      </c>
      <c r="E604" s="2">
        <v>52.424007415771484</v>
      </c>
      <c r="F604" s="4">
        <v>1790.3680419921875</v>
      </c>
      <c r="I604" s="2">
        <v>52.424007415771484</v>
      </c>
      <c r="J604" s="5">
        <v>-34.073936462402344</v>
      </c>
    </row>
    <row r="605">
      <c r="A605" s="2">
        <v>52.208786010742188</v>
      </c>
      <c r="B605" s="4">
        <v>1790.06201171875</v>
      </c>
      <c r="E605" s="2">
        <v>52.477954864501953</v>
      </c>
      <c r="F605" s="4">
        <v>1788.6070556640625</v>
      </c>
      <c r="I605" s="2">
        <v>52.477954864501953</v>
      </c>
      <c r="J605" s="5">
        <v>-34.049625396728516</v>
      </c>
    </row>
    <row r="606">
      <c r="A606" s="2">
        <v>52.295051574707031</v>
      </c>
      <c r="B606" s="4">
        <v>1796.866455078125</v>
      </c>
      <c r="E606" s="2">
        <v>52.531902313232422</v>
      </c>
      <c r="F606" s="4">
        <v>1786.8623046875</v>
      </c>
      <c r="I606" s="2">
        <v>52.531902313232422</v>
      </c>
      <c r="J606" s="5">
        <v>-34.0257453918457</v>
      </c>
    </row>
    <row r="607">
      <c r="A607" s="2">
        <v>52.318447113037109</v>
      </c>
      <c r="B607" s="4">
        <v>1795.267578125</v>
      </c>
      <c r="E607" s="2">
        <v>52.585849761962891</v>
      </c>
      <c r="F607" s="4">
        <v>1785.12890625</v>
      </c>
      <c r="I607" s="2">
        <v>52.585849761962891</v>
      </c>
      <c r="J607" s="5">
        <v>-34.002311706542969</v>
      </c>
    </row>
    <row r="608">
      <c r="A608" s="2">
        <v>52.404438018798828</v>
      </c>
      <c r="B608" s="4">
        <v>1797.5667724609375</v>
      </c>
      <c r="E608" s="2">
        <v>52.639801025390625</v>
      </c>
      <c r="F608" s="4">
        <v>1783.3978271484375</v>
      </c>
      <c r="I608" s="2">
        <v>52.639801025390625</v>
      </c>
      <c r="J608" s="5">
        <v>-33.979373931884766</v>
      </c>
    </row>
    <row r="609">
      <c r="A609" s="2">
        <v>52.427448272705078</v>
      </c>
      <c r="B609" s="4">
        <v>1791.4383544921875</v>
      </c>
      <c r="E609" s="2">
        <v>52.693748474121094</v>
      </c>
      <c r="F609" s="4">
        <v>1781.65576171875</v>
      </c>
      <c r="I609" s="2">
        <v>52.693748474121094</v>
      </c>
      <c r="J609" s="5">
        <v>-33.957004547119141</v>
      </c>
    </row>
    <row r="610">
      <c r="A610" s="2">
        <v>52.514507293701172</v>
      </c>
      <c r="B610" s="4">
        <v>1788.5972900390625</v>
      </c>
      <c r="E610" s="2">
        <v>52.747695922851563</v>
      </c>
      <c r="F610" s="4">
        <v>1779.89208984375</v>
      </c>
      <c r="I610" s="2">
        <v>52.747695922851563</v>
      </c>
      <c r="J610" s="5">
        <v>-33.935268402099609</v>
      </c>
    </row>
    <row r="611">
      <c r="A611" s="2">
        <v>52.538127899169922</v>
      </c>
      <c r="B611" s="4">
        <v>1787.22998046875</v>
      </c>
      <c r="E611" s="2">
        <v>52.801643371582031</v>
      </c>
      <c r="F611" s="4">
        <v>1778.10400390625</v>
      </c>
      <c r="I611" s="2">
        <v>52.801643371582031</v>
      </c>
      <c r="J611" s="5">
        <v>-33.914237976074219</v>
      </c>
    </row>
    <row r="612">
      <c r="A612" s="2">
        <v>52.624710083007813</v>
      </c>
      <c r="B612" s="4">
        <v>1786.835205078125</v>
      </c>
      <c r="E612" s="2">
        <v>52.8555908203125</v>
      </c>
      <c r="F612" s="4">
        <v>1776.2952880859375</v>
      </c>
      <c r="I612" s="2">
        <v>52.8555908203125</v>
      </c>
      <c r="J612" s="5">
        <v>-33.893970489501953</v>
      </c>
    </row>
    <row r="613">
      <c r="A613" s="2">
        <v>52.648120880126953</v>
      </c>
      <c r="B613" s="4">
        <v>1778.5994873046875</v>
      </c>
      <c r="E613" s="2">
        <v>52.909542083740234</v>
      </c>
      <c r="F613" s="4">
        <v>1774.4703369140625</v>
      </c>
      <c r="I613" s="2">
        <v>52.909542083740234</v>
      </c>
      <c r="J613" s="5">
        <v>-33.874496459960938</v>
      </c>
    </row>
    <row r="614">
      <c r="A614" s="2">
        <v>52.734352111816406</v>
      </c>
      <c r="B614" s="4">
        <v>1784.2913818359375</v>
      </c>
      <c r="E614" s="2">
        <v>52.9634895324707</v>
      </c>
      <c r="F614" s="4">
        <v>1772.6356201171875</v>
      </c>
      <c r="I614" s="2">
        <v>52.9634895324707</v>
      </c>
      <c r="J614" s="5">
        <v>-33.8558349609375</v>
      </c>
    </row>
    <row r="615">
      <c r="A615" s="2">
        <v>52.756793975830078</v>
      </c>
      <c r="B615" s="4">
        <v>1775.4261474609375</v>
      </c>
      <c r="E615" s="2">
        <v>53.017436981201172</v>
      </c>
      <c r="F615" s="4">
        <v>1770.80126953125</v>
      </c>
      <c r="I615" s="2">
        <v>53.017436981201172</v>
      </c>
      <c r="J615" s="5">
        <v>-33.837963104248047</v>
      </c>
    </row>
    <row r="616">
      <c r="A616" s="2">
        <v>52.841415405273438</v>
      </c>
      <c r="B616" s="4">
        <v>1780.4114990234375</v>
      </c>
      <c r="E616" s="2">
        <v>53.071384429931641</v>
      </c>
      <c r="F616" s="4">
        <v>1768.974365234375</v>
      </c>
      <c r="I616" s="2">
        <v>53.071384429931641</v>
      </c>
      <c r="J616" s="5">
        <v>-33.820846557617188</v>
      </c>
    </row>
    <row r="617">
      <c r="A617" s="2">
        <v>52.864063262939453</v>
      </c>
      <c r="B617" s="4">
        <v>1776.12646484375</v>
      </c>
      <c r="E617" s="2">
        <v>53.125331878662109</v>
      </c>
      <c r="F617" s="4">
        <v>1767.155517578125</v>
      </c>
      <c r="I617" s="2">
        <v>53.125331878662109</v>
      </c>
      <c r="J617" s="5">
        <v>-33.804428100585938</v>
      </c>
    </row>
    <row r="618">
      <c r="A618" s="2">
        <v>52.953010559082031</v>
      </c>
      <c r="B618" s="4">
        <v>1769.7330322265625</v>
      </c>
      <c r="E618" s="2">
        <v>53.179283142089844</v>
      </c>
      <c r="F618" s="4">
        <v>1765.343017578125</v>
      </c>
      <c r="I618" s="2">
        <v>53.179283142089844</v>
      </c>
      <c r="J618" s="5">
        <v>-33.788639068603516</v>
      </c>
    </row>
    <row r="619">
      <c r="A619" s="2">
        <v>52.976741790771484</v>
      </c>
      <c r="B619" s="4">
        <v>1765.49609375</v>
      </c>
      <c r="E619" s="2">
        <v>53.233230590820313</v>
      </c>
      <c r="F619" s="4">
        <v>1763.5391845703125</v>
      </c>
      <c r="I619" s="2">
        <v>53.233230590820313</v>
      </c>
      <c r="J619" s="5">
        <v>-33.773429870605469</v>
      </c>
    </row>
    <row r="620">
      <c r="A620" s="2">
        <v>53.06170654296875</v>
      </c>
      <c r="B620" s="4">
        <v>1768.7825927734375</v>
      </c>
      <c r="E620" s="2">
        <v>53.287178039550781</v>
      </c>
      <c r="F620" s="4">
        <v>1761.740966796875</v>
      </c>
      <c r="I620" s="2">
        <v>53.287178039550781</v>
      </c>
      <c r="J620" s="5">
        <v>-33.758747100830078</v>
      </c>
    </row>
    <row r="621">
      <c r="A621" s="2">
        <v>53.084751129150391</v>
      </c>
      <c r="B621" s="4">
        <v>1769.5457763671875</v>
      </c>
      <c r="E621" s="2">
        <v>53.34112548828125</v>
      </c>
      <c r="F621" s="4">
        <v>1759.9412841796875</v>
      </c>
      <c r="I621" s="2">
        <v>53.34112548828125</v>
      </c>
      <c r="J621" s="5">
        <v>-33.744556427001953</v>
      </c>
    </row>
    <row r="622">
      <c r="A622" s="2">
        <v>53.1707878112793</v>
      </c>
      <c r="B622" s="4">
        <v>1770.389404296875</v>
      </c>
      <c r="E622" s="2">
        <v>53.395072937011719</v>
      </c>
      <c r="F622" s="4">
        <v>1758.1353759765625</v>
      </c>
      <c r="I622" s="2">
        <v>53.395072937011719</v>
      </c>
      <c r="J622" s="5">
        <v>-33.730850219726563</v>
      </c>
    </row>
    <row r="623">
      <c r="A623" s="2">
        <v>53.193901062011719</v>
      </c>
      <c r="B623" s="4">
        <v>1765.194091796875</v>
      </c>
      <c r="E623" s="2">
        <v>53.449024200439453</v>
      </c>
      <c r="F623" s="4">
        <v>1756.31982421875</v>
      </c>
      <c r="I623" s="2">
        <v>53.449024200439453</v>
      </c>
      <c r="J623" s="5">
        <v>-33.717636108398438</v>
      </c>
    </row>
    <row r="624">
      <c r="A624" s="2">
        <v>53.279693603515625</v>
      </c>
      <c r="B624" s="4">
        <v>1764.4647216796875</v>
      </c>
      <c r="E624" s="2">
        <v>53.502971649169922</v>
      </c>
      <c r="F624" s="4">
        <v>1754.492431640625</v>
      </c>
      <c r="I624" s="2">
        <v>53.502971649169922</v>
      </c>
      <c r="J624" s="5">
        <v>-33.7049446105957</v>
      </c>
    </row>
    <row r="625">
      <c r="A625" s="2">
        <v>53.3028450012207</v>
      </c>
      <c r="B625" s="4">
        <v>1758.315185546875</v>
      </c>
      <c r="E625" s="2">
        <v>53.556919097900391</v>
      </c>
      <c r="F625" s="4">
        <v>1752.6522216796875</v>
      </c>
      <c r="I625" s="2">
        <v>53.556919097900391</v>
      </c>
      <c r="J625" s="5">
        <v>-33.692790985107422</v>
      </c>
    </row>
    <row r="626">
      <c r="A626" s="2">
        <v>53.389362335205078</v>
      </c>
      <c r="B626" s="4">
        <v>1766.4383544921875</v>
      </c>
      <c r="E626" s="2">
        <v>53.610866546630859</v>
      </c>
      <c r="F626" s="4">
        <v>1750.7998046875</v>
      </c>
      <c r="I626" s="2">
        <v>53.610866546630859</v>
      </c>
      <c r="J626" s="5">
        <v>-33.681201934814453</v>
      </c>
    </row>
    <row r="627">
      <c r="A627" s="2">
        <v>53.412544250488281</v>
      </c>
      <c r="B627" s="4">
        <v>1750.279052734375</v>
      </c>
      <c r="E627" s="2">
        <v>53.664813995361328</v>
      </c>
      <c r="F627" s="4">
        <v>1748.93603515625</v>
      </c>
      <c r="I627" s="2">
        <v>53.664813995361328</v>
      </c>
      <c r="J627" s="5">
        <v>-33.670188903808594</v>
      </c>
    </row>
    <row r="628">
      <c r="A628" s="2">
        <v>53.500263214111328</v>
      </c>
      <c r="B628" s="4">
        <v>1754.5462646484375</v>
      </c>
      <c r="E628" s="2">
        <v>53.718765258789063</v>
      </c>
      <c r="F628" s="4">
        <v>1747.0609130859375</v>
      </c>
      <c r="I628" s="2">
        <v>53.718765258789063</v>
      </c>
      <c r="J628" s="5">
        <v>-33.659767150878906</v>
      </c>
    </row>
    <row r="629">
      <c r="A629" s="2">
        <v>53.524021148681641</v>
      </c>
      <c r="B629" s="4">
        <v>1745.5572509765625</v>
      </c>
      <c r="E629" s="2">
        <v>53.772712707519531</v>
      </c>
      <c r="F629" s="4">
        <v>1745.1719970703125</v>
      </c>
      <c r="I629" s="2">
        <v>53.772712707519531</v>
      </c>
      <c r="J629" s="5">
        <v>-33.649948120117188</v>
      </c>
    </row>
    <row r="630">
      <c r="A630" s="2">
        <v>53.609024047851563</v>
      </c>
      <c r="B630" s="4">
        <v>1750.0770263671875</v>
      </c>
      <c r="E630" s="2">
        <v>53.82666015625</v>
      </c>
      <c r="F630" s="4">
        <v>1743.269287109375</v>
      </c>
      <c r="I630" s="2">
        <v>53.82666015625</v>
      </c>
      <c r="J630" s="5">
        <v>-33.640708923339844</v>
      </c>
    </row>
    <row r="631">
      <c r="A631" s="2">
        <v>53.631816864013672</v>
      </c>
      <c r="B631" s="4">
        <v>1748.0513916015625</v>
      </c>
      <c r="E631" s="2">
        <v>53.880607604980469</v>
      </c>
      <c r="F631" s="4">
        <v>1741.3565673828125</v>
      </c>
      <c r="I631" s="2">
        <v>53.880607604980469</v>
      </c>
      <c r="J631" s="5">
        <v>-33.632007598876953</v>
      </c>
    </row>
    <row r="632">
      <c r="A632" s="2">
        <v>53.716949462890625</v>
      </c>
      <c r="B632" s="4">
        <v>1752.02734375</v>
      </c>
      <c r="E632" s="2">
        <v>53.934555053710938</v>
      </c>
      <c r="F632" s="4">
        <v>1739.4432373046875</v>
      </c>
      <c r="I632" s="2">
        <v>53.934555053710938</v>
      </c>
      <c r="J632" s="5">
        <v>-33.623775482177734</v>
      </c>
    </row>
    <row r="633">
      <c r="A633" s="2">
        <v>53.739871978759766</v>
      </c>
      <c r="B633" s="4">
        <v>1742.51904296875</v>
      </c>
      <c r="E633" s="2">
        <v>53.988506317138672</v>
      </c>
      <c r="F633" s="4">
        <v>1737.53466796875</v>
      </c>
      <c r="I633" s="2">
        <v>53.988506317138672</v>
      </c>
      <c r="J633" s="5">
        <v>-33.615943908691406</v>
      </c>
    </row>
    <row r="634">
      <c r="A634" s="2">
        <v>53.829448699951172</v>
      </c>
      <c r="B634" s="4">
        <v>1747.044189453125</v>
      </c>
      <c r="E634" s="2">
        <v>54.042453765869141</v>
      </c>
      <c r="F634" s="4">
        <v>1735.635986328125</v>
      </c>
      <c r="I634" s="2">
        <v>54.042453765869141</v>
      </c>
      <c r="J634" s="5">
        <v>-33.608413696289063</v>
      </c>
    </row>
    <row r="635">
      <c r="A635" s="2">
        <v>53.852668762207031</v>
      </c>
      <c r="B635" s="4">
        <v>1740.805908203125</v>
      </c>
      <c r="E635" s="2">
        <v>54.096401214599609</v>
      </c>
      <c r="F635" s="4">
        <v>1733.7493896484375</v>
      </c>
      <c r="I635" s="2">
        <v>54.096401214599609</v>
      </c>
      <c r="J635" s="5">
        <v>-33.601097106933594</v>
      </c>
    </row>
    <row r="636">
      <c r="A636" s="2">
        <v>53.937656402587891</v>
      </c>
      <c r="B636" s="4">
        <v>1745.7760009765625</v>
      </c>
      <c r="E636" s="2">
        <v>54.150348663330078</v>
      </c>
      <c r="F636" s="4">
        <v>1731.873779296875</v>
      </c>
      <c r="I636" s="2">
        <v>54.150348663330078</v>
      </c>
      <c r="J636" s="5">
        <v>-33.593894958496094</v>
      </c>
    </row>
    <row r="637">
      <c r="A637" s="2">
        <v>53.96112060546875</v>
      </c>
      <c r="B637" s="4">
        <v>1736.067138671875</v>
      </c>
      <c r="E637" s="2">
        <v>54.204296112060547</v>
      </c>
      <c r="F637" s="4">
        <v>1730.0028076171875</v>
      </c>
      <c r="I637" s="2">
        <v>54.204296112060547</v>
      </c>
      <c r="J637" s="5">
        <v>-33.586719512939453</v>
      </c>
    </row>
    <row r="638">
      <c r="A638" s="2">
        <v>54.048061370849609</v>
      </c>
      <c r="B638" s="4">
        <v>1732.8641357421875</v>
      </c>
      <c r="E638" s="2">
        <v>54.258247375488281</v>
      </c>
      <c r="F638" s="4">
        <v>1728.1318359375</v>
      </c>
      <c r="I638" s="2">
        <v>54.258247375488281</v>
      </c>
      <c r="J638" s="5">
        <v>-33.5794792175293</v>
      </c>
    </row>
    <row r="639">
      <c r="A639" s="2">
        <v>54.070945739746094</v>
      </c>
      <c r="B639" s="4">
        <v>1733.0181884765625</v>
      </c>
      <c r="E639" s="2">
        <v>54.31219482421875</v>
      </c>
      <c r="F639" s="4">
        <v>1726.261474609375</v>
      </c>
      <c r="I639" s="2">
        <v>54.31219482421875</v>
      </c>
      <c r="J639" s="5">
        <v>-33.572090148925781</v>
      </c>
    </row>
    <row r="640">
      <c r="A640" s="2">
        <v>54.156021118164063</v>
      </c>
      <c r="B640" s="4">
        <v>1729.012451171875</v>
      </c>
      <c r="E640" s="2">
        <v>54.366142272949219</v>
      </c>
      <c r="F640" s="4">
        <v>1724.3946533203125</v>
      </c>
      <c r="I640" s="2">
        <v>54.366142272949219</v>
      </c>
      <c r="J640" s="5">
        <v>-33.564456939697266</v>
      </c>
    </row>
    <row r="641">
      <c r="A641" s="2">
        <v>54.1794319152832</v>
      </c>
      <c r="B641" s="4">
        <v>1725.1412353515625</v>
      </c>
      <c r="E641" s="2">
        <v>54.420089721679688</v>
      </c>
      <c r="F641" s="4">
        <v>1722.533203125</v>
      </c>
      <c r="I641" s="2">
        <v>54.420089721679688</v>
      </c>
      <c r="J641" s="5">
        <v>-33.556503295898438</v>
      </c>
    </row>
    <row r="642">
      <c r="A642" s="2">
        <v>54.267593383789063</v>
      </c>
      <c r="B642" s="4">
        <v>1731.7969970703125</v>
      </c>
      <c r="E642" s="2">
        <v>54.474037170410156</v>
      </c>
      <c r="F642" s="4">
        <v>1720.6806640625</v>
      </c>
      <c r="I642" s="2">
        <v>54.474037170410156</v>
      </c>
      <c r="J642" s="5">
        <v>-33.54815673828125</v>
      </c>
    </row>
    <row r="643">
      <c r="A643" s="2">
        <v>54.291156768798828</v>
      </c>
      <c r="B643" s="4">
        <v>1725.8944091796875</v>
      </c>
      <c r="E643" s="2">
        <v>54.527988433837891</v>
      </c>
      <c r="F643" s="4">
        <v>1718.839111328125</v>
      </c>
      <c r="I643" s="2">
        <v>54.527988433837891</v>
      </c>
      <c r="J643" s="5">
        <v>-33.53936767578125</v>
      </c>
    </row>
    <row r="644">
      <c r="A644" s="2">
        <v>54.376766204833984</v>
      </c>
      <c r="B644" s="4">
        <v>1724.9805908203125</v>
      </c>
      <c r="E644" s="2">
        <v>54.581935882568359</v>
      </c>
      <c r="F644" s="4">
        <v>1717.0133056640625</v>
      </c>
      <c r="I644" s="2">
        <v>54.581935882568359</v>
      </c>
      <c r="J644" s="5">
        <v>-33.530101776123047</v>
      </c>
    </row>
    <row r="645">
      <c r="A645" s="2">
        <v>54.399681091308594</v>
      </c>
      <c r="B645" s="4">
        <v>1721.9320068359375</v>
      </c>
      <c r="E645" s="2">
        <v>54.635883331298828</v>
      </c>
      <c r="F645" s="4">
        <v>1715.204833984375</v>
      </c>
      <c r="I645" s="2">
        <v>54.635883331298828</v>
      </c>
      <c r="J645" s="5">
        <v>-33.520339965820313</v>
      </c>
    </row>
    <row r="646">
      <c r="A646" s="2">
        <v>54.486152648925781</v>
      </c>
      <c r="B646" s="4">
        <v>1723.9273681640625</v>
      </c>
      <c r="E646" s="2">
        <v>54.6898307800293</v>
      </c>
      <c r="F646" s="4">
        <v>1713.4112548828125</v>
      </c>
      <c r="I646" s="2">
        <v>54.6898307800293</v>
      </c>
      <c r="J646" s="5">
        <v>-33.510074615478516</v>
      </c>
    </row>
    <row r="647">
      <c r="A647" s="2">
        <v>54.509563446044922</v>
      </c>
      <c r="B647" s="4">
        <v>1714.4075927734375</v>
      </c>
      <c r="E647" s="2">
        <v>54.743778228759766</v>
      </c>
      <c r="F647" s="4">
        <v>1711.627197265625</v>
      </c>
      <c r="I647" s="2">
        <v>54.743778228759766</v>
      </c>
      <c r="J647" s="5">
        <v>-33.499317169189453</v>
      </c>
    </row>
    <row r="648">
      <c r="A648" s="2">
        <v>54.596797943115234</v>
      </c>
      <c r="B648" s="4">
        <v>1719.01171875</v>
      </c>
      <c r="E648" s="2">
        <v>54.7977294921875</v>
      </c>
      <c r="F648" s="4">
        <v>1709.8505859375</v>
      </c>
      <c r="I648" s="2">
        <v>54.7977294921875</v>
      </c>
      <c r="J648" s="5">
        <v>-33.488079071044922</v>
      </c>
    </row>
    <row r="649">
      <c r="A649" s="2">
        <v>54.619777679443359</v>
      </c>
      <c r="B649" s="4">
        <v>1706.1326904296875</v>
      </c>
      <c r="E649" s="2">
        <v>54.851676940917969</v>
      </c>
      <c r="F649" s="4">
        <v>1708.07568359375</v>
      </c>
      <c r="I649" s="2">
        <v>54.851676940917969</v>
      </c>
      <c r="J649" s="5">
        <v>-33.476387023925781</v>
      </c>
    </row>
    <row r="650">
      <c r="A650" s="2">
        <v>54.706558227539063</v>
      </c>
      <c r="B650" s="4">
        <v>1718.621826171875</v>
      </c>
      <c r="E650" s="2">
        <v>54.905624389648438</v>
      </c>
      <c r="F650" s="4">
        <v>1706.298583984375</v>
      </c>
      <c r="I650" s="2">
        <v>54.905624389648438</v>
      </c>
      <c r="J650" s="5">
        <v>-33.464275360107422</v>
      </c>
    </row>
    <row r="651">
      <c r="A651" s="2">
        <v>54.729866027832031</v>
      </c>
      <c r="B651" s="4">
        <v>1708.9775390625</v>
      </c>
      <c r="E651" s="2">
        <v>54.959571838378906</v>
      </c>
      <c r="F651" s="4">
        <v>1704.517822265625</v>
      </c>
      <c r="I651" s="2">
        <v>54.959571838378906</v>
      </c>
      <c r="J651" s="5">
        <v>-33.451778411865234</v>
      </c>
    </row>
    <row r="652">
      <c r="A652" s="2">
        <v>54.815250396728516</v>
      </c>
      <c r="B652" s="4">
        <v>1717.3603515625</v>
      </c>
      <c r="E652" s="2">
        <v>55.013519287109375</v>
      </c>
      <c r="F652" s="4">
        <v>1702.73681640625</v>
      </c>
      <c r="I652" s="2">
        <v>55.013519287109375</v>
      </c>
      <c r="J652" s="5">
        <v>-33.438930511474609</v>
      </c>
    </row>
    <row r="653">
      <c r="A653" s="2">
        <v>54.839057922363281</v>
      </c>
      <c r="B653" s="4">
        <v>1697.5762939453125</v>
      </c>
      <c r="E653" s="2">
        <v>55.067470550537109</v>
      </c>
      <c r="F653" s="4">
        <v>1700.9591064453125</v>
      </c>
      <c r="I653" s="2">
        <v>55.067470550537109</v>
      </c>
      <c r="J653" s="5">
        <v>-33.42578125</v>
      </c>
    </row>
    <row r="654">
      <c r="A654" s="2">
        <v>54.925628662109375</v>
      </c>
      <c r="B654" s="4">
        <v>1712.6949462890625</v>
      </c>
      <c r="E654" s="2">
        <v>55.121417999267578</v>
      </c>
      <c r="F654" s="4">
        <v>1699.1865234375</v>
      </c>
      <c r="I654" s="2">
        <v>55.121417999267578</v>
      </c>
      <c r="J654" s="5">
        <v>-33.412368774414063</v>
      </c>
    </row>
    <row r="655">
      <c r="A655" s="2">
        <v>54.948234558105469</v>
      </c>
      <c r="B655" s="4">
        <v>1707.1588134765625</v>
      </c>
      <c r="E655" s="2">
        <v>55.175365447998047</v>
      </c>
      <c r="F655" s="4">
        <v>1697.419921875</v>
      </c>
      <c r="I655" s="2">
        <v>55.175365447998047</v>
      </c>
      <c r="J655" s="5">
        <v>-33.398735046386719</v>
      </c>
    </row>
    <row r="656">
      <c r="A656" s="2">
        <v>55.034591674804688</v>
      </c>
      <c r="B656" s="4">
        <v>1704.8895263671875</v>
      </c>
      <c r="E656" s="2">
        <v>55.229312896728516</v>
      </c>
      <c r="F656" s="4">
        <v>1695.657958984375</v>
      </c>
      <c r="I656" s="2">
        <v>55.229312896728516</v>
      </c>
      <c r="J656" s="5">
        <v>-33.38494873046875</v>
      </c>
    </row>
    <row r="657">
      <c r="A657" s="2">
        <v>55.05767822265625</v>
      </c>
      <c r="B657" s="4">
        <v>1693.764404296875</v>
      </c>
      <c r="E657" s="2">
        <v>55.283260345458984</v>
      </c>
      <c r="F657" s="4">
        <v>1693.900634765625</v>
      </c>
      <c r="I657" s="2">
        <v>55.283260345458984</v>
      </c>
      <c r="J657" s="5">
        <v>-33.371089935302734</v>
      </c>
    </row>
    <row r="658">
      <c r="A658" s="2">
        <v>55.144130706787109</v>
      </c>
      <c r="B658" s="4">
        <v>1701.27978515625</v>
      </c>
      <c r="E658" s="2">
        <v>55.337211608886719</v>
      </c>
      <c r="F658" s="4">
        <v>1692.1512451171875</v>
      </c>
      <c r="I658" s="2">
        <v>55.337211608886719</v>
      </c>
      <c r="J658" s="5">
        <v>-33.357292175292969</v>
      </c>
    </row>
    <row r="659">
      <c r="A659" s="2">
        <v>55.168018341064453</v>
      </c>
      <c r="B659" s="4">
        <v>1699.1502685546875</v>
      </c>
      <c r="E659" s="2">
        <v>55.391159057617188</v>
      </c>
      <c r="F659" s="4">
        <v>1690.40966796875</v>
      </c>
      <c r="I659" s="2">
        <v>55.391159057617188</v>
      </c>
      <c r="J659" s="5">
        <v>-33.343711853027344</v>
      </c>
    </row>
    <row r="660">
      <c r="A660" s="2">
        <v>55.255897521972656</v>
      </c>
      <c r="B660" s="4">
        <v>1704.46923828125</v>
      </c>
      <c r="E660" s="2">
        <v>55.445106506347656</v>
      </c>
      <c r="F660" s="4">
        <v>1688.6732177734375</v>
      </c>
      <c r="I660" s="2">
        <v>55.445106506347656</v>
      </c>
      <c r="J660" s="5">
        <v>-33.330532073974609</v>
      </c>
    </row>
    <row r="661">
      <c r="A661" s="2">
        <v>55.278369903564453</v>
      </c>
      <c r="B661" s="4">
        <v>1692.4522705078125</v>
      </c>
      <c r="E661" s="2">
        <v>55.499053955078125</v>
      </c>
      <c r="F661" s="4">
        <v>1686.9393310546875</v>
      </c>
      <c r="I661" s="2">
        <v>55.499053955078125</v>
      </c>
      <c r="J661" s="5">
        <v>-33.317947387695313</v>
      </c>
    </row>
    <row r="662">
      <c r="A662" s="2">
        <v>55.363731384277344</v>
      </c>
      <c r="B662" s="4">
        <v>1690.2103271484375</v>
      </c>
      <c r="E662" s="2">
        <v>55.553001403808594</v>
      </c>
      <c r="F662" s="4">
        <v>1685.2081298828125</v>
      </c>
      <c r="I662" s="2">
        <v>55.553001403808594</v>
      </c>
      <c r="J662" s="5">
        <v>-33.306167602539063</v>
      </c>
    </row>
    <row r="663">
      <c r="A663" s="2">
        <v>55.386692047119141</v>
      </c>
      <c r="B663" s="4">
        <v>1685.7576904296875</v>
      </c>
      <c r="E663" s="2">
        <v>55.606952667236328</v>
      </c>
      <c r="F663" s="4">
        <v>1683.479736328125</v>
      </c>
      <c r="I663" s="2">
        <v>55.606952667236328</v>
      </c>
      <c r="J663" s="5">
        <v>-33.295394897460938</v>
      </c>
    </row>
    <row r="664">
      <c r="A664" s="2">
        <v>55.473747253417969</v>
      </c>
      <c r="B664" s="4">
        <v>1693.2701416015625</v>
      </c>
      <c r="E664" s="2">
        <v>55.6609001159668</v>
      </c>
      <c r="F664" s="4">
        <v>1681.7552490234375</v>
      </c>
      <c r="I664" s="2">
        <v>55.6609001159668</v>
      </c>
      <c r="J664" s="5">
        <v>-33.285793304443359</v>
      </c>
    </row>
    <row r="665">
      <c r="A665" s="2">
        <v>55.497398376464844</v>
      </c>
      <c r="B665" s="4">
        <v>1686.6990966796875</v>
      </c>
      <c r="E665" s="2">
        <v>55.714847564697266</v>
      </c>
      <c r="F665" s="4">
        <v>1680.0321044921875</v>
      </c>
      <c r="I665" s="2">
        <v>55.714847564697266</v>
      </c>
      <c r="J665" s="5">
        <v>-33.277507781982422</v>
      </c>
    </row>
    <row r="666">
      <c r="A666" s="2">
        <v>55.583950042724609</v>
      </c>
      <c r="B666" s="4">
        <v>1684.031005859375</v>
      </c>
      <c r="E666" s="2">
        <v>55.768795013427734</v>
      </c>
      <c r="F666" s="4">
        <v>1678.3076171875</v>
      </c>
      <c r="I666" s="2">
        <v>55.768795013427734</v>
      </c>
      <c r="J666" s="5">
        <v>-33.270652770996094</v>
      </c>
    </row>
    <row r="667">
      <c r="A667" s="2">
        <v>55.606666564941406</v>
      </c>
      <c r="B667" s="4">
        <v>1678.5047607421875</v>
      </c>
      <c r="E667" s="2">
        <v>55.8227424621582</v>
      </c>
      <c r="F667" s="4">
        <v>1676.5775146484375</v>
      </c>
      <c r="I667" s="2">
        <v>55.8227424621582</v>
      </c>
      <c r="J667" s="5">
        <v>-33.265342712402344</v>
      </c>
    </row>
    <row r="668">
      <c r="A668" s="2">
        <v>55.690517425537109</v>
      </c>
      <c r="B668" s="4">
        <v>1689.9000244140625</v>
      </c>
      <c r="E668" s="2">
        <v>55.876693725585938</v>
      </c>
      <c r="F668" s="4">
        <v>1674.8408203125</v>
      </c>
      <c r="I668" s="2">
        <v>55.876693725585938</v>
      </c>
      <c r="J668" s="5">
        <v>-33.261650085449219</v>
      </c>
    </row>
    <row r="669">
      <c r="A669" s="2">
        <v>55.714374542236328</v>
      </c>
      <c r="B669" s="4">
        <v>1675.6129150390625</v>
      </c>
      <c r="E669" s="2">
        <v>55.930641174316406</v>
      </c>
      <c r="F669" s="4">
        <v>1673.09375</v>
      </c>
      <c r="I669" s="2">
        <v>55.930641174316406</v>
      </c>
      <c r="J669" s="5">
        <v>-33.259628295898438</v>
      </c>
    </row>
    <row r="670">
      <c r="A670" s="2">
        <v>55.802352905273438</v>
      </c>
      <c r="B670" s="4">
        <v>1684.5970458984375</v>
      </c>
      <c r="E670" s="2">
        <v>55.984588623046875</v>
      </c>
      <c r="F670" s="4">
        <v>1671.3306884765625</v>
      </c>
      <c r="I670" s="2">
        <v>55.984588623046875</v>
      </c>
      <c r="J670" s="5">
        <v>-33.259307861328125</v>
      </c>
    </row>
    <row r="671">
      <c r="A671" s="2">
        <v>55.825492858886719</v>
      </c>
      <c r="B671" s="4">
        <v>1676.57666015625</v>
      </c>
      <c r="E671" s="2">
        <v>56.038536071777344</v>
      </c>
      <c r="F671" s="4">
        <v>1669.5516357421875</v>
      </c>
      <c r="I671" s="2">
        <v>56.038536071777344</v>
      </c>
      <c r="J671" s="5">
        <v>-33.260700225830078</v>
      </c>
    </row>
    <row r="672">
      <c r="A672" s="2">
        <v>55.91217041015625</v>
      </c>
      <c r="B672" s="4">
        <v>1673.2486572265625</v>
      </c>
      <c r="E672" s="2">
        <v>56.092483520507813</v>
      </c>
      <c r="F672" s="4">
        <v>1667.76220703125</v>
      </c>
      <c r="I672" s="2">
        <v>56.092483520507813</v>
      </c>
      <c r="J672" s="5">
        <v>-33.263790130615234</v>
      </c>
    </row>
    <row r="673">
      <c r="A673" s="2">
        <v>55.934730529785156</v>
      </c>
      <c r="B673" s="4">
        <v>1672.48095703125</v>
      </c>
      <c r="E673" s="2">
        <v>56.146434783935547</v>
      </c>
      <c r="F673" s="4">
        <v>1665.9654541015625</v>
      </c>
      <c r="I673" s="2">
        <v>56.146434783935547</v>
      </c>
      <c r="J673" s="5">
        <v>-33.2685546875</v>
      </c>
    </row>
    <row r="674">
      <c r="A674" s="2">
        <v>56.018878936767578</v>
      </c>
      <c r="B674" s="4">
        <v>1668.9071044921875</v>
      </c>
      <c r="E674" s="2">
        <v>56.200382232666016</v>
      </c>
      <c r="F674" s="4">
        <v>1664.1630859375</v>
      </c>
      <c r="I674" s="2">
        <v>56.200382232666016</v>
      </c>
      <c r="J674" s="5">
        <v>-33.274925231933594</v>
      </c>
    </row>
    <row r="675">
      <c r="A675" s="2">
        <v>56.042312622070313</v>
      </c>
      <c r="B675" s="4">
        <v>1666.8126220703125</v>
      </c>
      <c r="E675" s="2">
        <v>56.254329681396484</v>
      </c>
      <c r="F675" s="4">
        <v>1662.3564453125</v>
      </c>
      <c r="I675" s="2">
        <v>56.254329681396484</v>
      </c>
      <c r="J675" s="5">
        <v>-33.282794952392578</v>
      </c>
    </row>
    <row r="676">
      <c r="A676" s="2">
        <v>56.1301383972168</v>
      </c>
      <c r="B676" s="4">
        <v>1662.967529296875</v>
      </c>
      <c r="E676" s="2">
        <v>56.308277130126953</v>
      </c>
      <c r="F676" s="4">
        <v>1660.5489501953125</v>
      </c>
      <c r="I676" s="2">
        <v>56.308277130126953</v>
      </c>
      <c r="J676" s="5">
        <v>-33.292026519775391</v>
      </c>
    </row>
    <row r="677">
      <c r="A677" s="2">
        <v>56.152923583984375</v>
      </c>
      <c r="B677" s="4">
        <v>1672.8201904296875</v>
      </c>
      <c r="E677" s="2">
        <v>56.362224578857422</v>
      </c>
      <c r="F677" s="4">
        <v>1658.7447509765625</v>
      </c>
      <c r="I677" s="2">
        <v>56.362224578857422</v>
      </c>
      <c r="J677" s="5">
        <v>-33.302463531494141</v>
      </c>
    </row>
    <row r="678">
      <c r="A678" s="2">
        <v>56.241920471191406</v>
      </c>
      <c r="B678" s="4">
        <v>1669.6204833984375</v>
      </c>
      <c r="E678" s="2">
        <v>56.416175842285156</v>
      </c>
      <c r="F678" s="4">
        <v>1656.9456787109375</v>
      </c>
      <c r="I678" s="2">
        <v>56.416175842285156</v>
      </c>
      <c r="J678" s="5">
        <v>-33.313930511474609</v>
      </c>
    </row>
    <row r="679">
      <c r="A679" s="2">
        <v>56.265010833740234</v>
      </c>
      <c r="B679" s="4">
        <v>1656.814697265625</v>
      </c>
      <c r="E679" s="2">
        <v>56.470123291015625</v>
      </c>
      <c r="F679" s="4">
        <v>1655.1517333984375</v>
      </c>
      <c r="I679" s="2">
        <v>56.470123291015625</v>
      </c>
      <c r="J679" s="5">
        <v>-33.326236724853516</v>
      </c>
    </row>
    <row r="680">
      <c r="A680" s="2">
        <v>56.3485221862793</v>
      </c>
      <c r="B680" s="4">
        <v>1663.7012939453125</v>
      </c>
      <c r="E680" s="2">
        <v>56.524070739746094</v>
      </c>
      <c r="F680" s="4">
        <v>1653.3616943359375</v>
      </c>
      <c r="I680" s="2">
        <v>56.524070739746094</v>
      </c>
      <c r="J680" s="5">
        <v>-33.339157104492188</v>
      </c>
    </row>
    <row r="681">
      <c r="A681" s="2">
        <v>56.371646881103516</v>
      </c>
      <c r="B681" s="4">
        <v>1657.417724609375</v>
      </c>
      <c r="E681" s="2">
        <v>56.578018188476563</v>
      </c>
      <c r="F681" s="4">
        <v>1651.5740966796875</v>
      </c>
      <c r="I681" s="2">
        <v>56.578018188476563</v>
      </c>
      <c r="J681" s="5">
        <v>-33.352447509765625</v>
      </c>
    </row>
    <row r="682">
      <c r="A682" s="2">
        <v>56.459457397460938</v>
      </c>
      <c r="B682" s="4">
        <v>1657.3770751953125</v>
      </c>
      <c r="E682" s="2">
        <v>56.631965637207031</v>
      </c>
      <c r="F682" s="4">
        <v>1649.783447265625</v>
      </c>
      <c r="I682" s="2">
        <v>56.631965637207031</v>
      </c>
      <c r="J682" s="5">
        <v>-33.365825653076172</v>
      </c>
    </row>
    <row r="683">
      <c r="A683" s="2">
        <v>56.482837677001953</v>
      </c>
      <c r="B683" s="4">
        <v>1655.4471435546875</v>
      </c>
      <c r="E683" s="2">
        <v>56.685916900634766</v>
      </c>
      <c r="F683" s="4">
        <v>1647.979248046875</v>
      </c>
      <c r="I683" s="2">
        <v>56.685916900634766</v>
      </c>
      <c r="J683" s="5">
        <v>-33.378986358642578</v>
      </c>
    </row>
    <row r="684">
      <c r="A684" s="2">
        <v>56.570384979248047</v>
      </c>
      <c r="B684" s="4">
        <v>1651.387939453125</v>
      </c>
      <c r="E684" s="2">
        <v>56.739864349365234</v>
      </c>
      <c r="F684" s="4">
        <v>1646.1546630859375</v>
      </c>
      <c r="I684" s="2">
        <v>56.739864349365234</v>
      </c>
      <c r="J684" s="5">
        <v>-33.391586303710938</v>
      </c>
    </row>
    <row r="685">
      <c r="A685" s="2">
        <v>56.593208312988281</v>
      </c>
      <c r="B685" s="4">
        <v>1651.1951904296875</v>
      </c>
      <c r="E685" s="2">
        <v>56.7938117980957</v>
      </c>
      <c r="F685" s="4">
        <v>1644.306640625</v>
      </c>
      <c r="I685" s="2">
        <v>56.7938117980957</v>
      </c>
      <c r="J685" s="5">
        <v>-33.403270721435547</v>
      </c>
    </row>
    <row r="686">
      <c r="A686" s="2">
        <v>56.677070617675781</v>
      </c>
      <c r="B686" s="4">
        <v>1650.39892578125</v>
      </c>
      <c r="E686" s="2">
        <v>56.847759246826172</v>
      </c>
      <c r="F686" s="4">
        <v>1642.43603515625</v>
      </c>
      <c r="I686" s="2">
        <v>56.847759246826172</v>
      </c>
      <c r="J686" s="5">
        <v>-33.4136848449707</v>
      </c>
    </row>
    <row r="687">
      <c r="A687" s="2">
        <v>56.699928283691406</v>
      </c>
      <c r="B687" s="4">
        <v>1636.0299072265625</v>
      </c>
      <c r="E687" s="2">
        <v>56.901706695556641</v>
      </c>
      <c r="F687" s="4">
        <v>1640.5513916015625</v>
      </c>
      <c r="I687" s="2">
        <v>56.901706695556641</v>
      </c>
      <c r="J687" s="5">
        <v>-33.4224739074707</v>
      </c>
    </row>
    <row r="688">
      <c r="A688" s="2">
        <v>56.7862548828125</v>
      </c>
      <c r="B688" s="4">
        <v>1650.2232666015625</v>
      </c>
      <c r="E688" s="2">
        <v>56.955657958984375</v>
      </c>
      <c r="F688" s="4">
        <v>1638.6641845703125</v>
      </c>
      <c r="I688" s="2">
        <v>56.955657958984375</v>
      </c>
      <c r="J688" s="5">
        <v>-33.429275512695313</v>
      </c>
    </row>
    <row r="689">
      <c r="A689" s="2">
        <v>56.809841156005859</v>
      </c>
      <c r="B689" s="4">
        <v>1634.3316650390625</v>
      </c>
      <c r="E689" s="2">
        <v>57.009605407714844</v>
      </c>
      <c r="F689" s="4">
        <v>1636.786376953125</v>
      </c>
      <c r="I689" s="2">
        <v>57.009605407714844</v>
      </c>
      <c r="J689" s="5">
        <v>-33.433731079101563</v>
      </c>
    </row>
    <row r="690">
      <c r="A690" s="2">
        <v>56.899166107177734</v>
      </c>
      <c r="B690" s="4">
        <v>1640.263671875</v>
      </c>
      <c r="E690" s="2">
        <v>57.063552856445313</v>
      </c>
      <c r="F690" s="4">
        <v>1634.9276123046875</v>
      </c>
      <c r="I690" s="2">
        <v>57.063552856445313</v>
      </c>
      <c r="J690" s="5">
        <v>-33.435501098632813</v>
      </c>
    </row>
    <row r="691">
      <c r="A691" s="2">
        <v>56.922122955322266</v>
      </c>
      <c r="B691" s="4">
        <v>1640.113525390625</v>
      </c>
      <c r="E691" s="2">
        <v>57.117500305175781</v>
      </c>
      <c r="F691" s="4">
        <v>1633.0948486328125</v>
      </c>
      <c r="I691" s="2">
        <v>57.117500305175781</v>
      </c>
      <c r="J691" s="5">
        <v>-33.434280395507813</v>
      </c>
    </row>
    <row r="692">
      <c r="A692" s="2">
        <v>57.007694244384766</v>
      </c>
      <c r="B692" s="4">
        <v>1636.8109130859375</v>
      </c>
      <c r="E692" s="2">
        <v>57.17144775390625</v>
      </c>
      <c r="F692" s="4">
        <v>1631.2861328125</v>
      </c>
      <c r="I692" s="2">
        <v>57.17144775390625</v>
      </c>
      <c r="J692" s="5">
        <v>-33.429790496826172</v>
      </c>
    </row>
    <row r="693">
      <c r="A693" s="2">
        <v>57.032493591308594</v>
      </c>
      <c r="B693" s="4">
        <v>1635.8675537109375</v>
      </c>
      <c r="E693" s="2">
        <v>57.225399017333984</v>
      </c>
      <c r="F693" s="4">
        <v>1629.4971923828125</v>
      </c>
      <c r="I693" s="2">
        <v>57.225399017333984</v>
      </c>
      <c r="J693" s="5">
        <v>-33.421787261962891</v>
      </c>
    </row>
    <row r="694">
      <c r="A694" s="2">
        <v>57.114803314208984</v>
      </c>
      <c r="B694" s="4">
        <v>1638.103271484375</v>
      </c>
      <c r="E694" s="2">
        <v>57.279346466064453</v>
      </c>
      <c r="F694" s="4">
        <v>1627.728515625</v>
      </c>
      <c r="I694" s="2">
        <v>57.279346466064453</v>
      </c>
      <c r="J694" s="5">
        <v>-33.410076141357422</v>
      </c>
    </row>
    <row r="695">
      <c r="A695" s="2">
        <v>57.138290405273438</v>
      </c>
      <c r="B695" s="4">
        <v>1629.5972900390625</v>
      </c>
      <c r="E695" s="2">
        <v>57.333293914794922</v>
      </c>
      <c r="F695" s="4">
        <v>1625.9814453125</v>
      </c>
      <c r="I695" s="2">
        <v>57.333293914794922</v>
      </c>
      <c r="J695" s="5">
        <v>-33.39453125</v>
      </c>
    </row>
    <row r="696">
      <c r="A696" s="2">
        <v>57.228004455566406</v>
      </c>
      <c r="B696" s="4">
        <v>1632.4068603515625</v>
      </c>
      <c r="E696" s="2">
        <v>57.387241363525391</v>
      </c>
      <c r="F696" s="4">
        <v>1624.24853515625</v>
      </c>
      <c r="I696" s="2">
        <v>57.387241363525391</v>
      </c>
      <c r="J696" s="5">
        <v>-33.375076293945313</v>
      </c>
    </row>
    <row r="697">
      <c r="A697" s="2">
        <v>57.251739501953125</v>
      </c>
      <c r="B697" s="4">
        <v>1623.9556884765625</v>
      </c>
      <c r="E697" s="2">
        <v>57.441188812255859</v>
      </c>
      <c r="F697" s="4">
        <v>1622.5179443359375</v>
      </c>
      <c r="I697" s="2">
        <v>57.441188812255859</v>
      </c>
      <c r="J697" s="5">
        <v>-33.351699829101563</v>
      </c>
    </row>
    <row r="698">
      <c r="A698" s="2">
        <v>57.336139678955078</v>
      </c>
      <c r="B698" s="4">
        <v>1631.3680419921875</v>
      </c>
      <c r="E698" s="2">
        <v>57.495140075683594</v>
      </c>
      <c r="F698" s="4">
        <v>1620.7760009765625</v>
      </c>
      <c r="I698" s="2">
        <v>57.495140075683594</v>
      </c>
      <c r="J698" s="5">
        <v>-33.324455261230469</v>
      </c>
    </row>
    <row r="699">
      <c r="A699" s="2">
        <v>57.359470367431641</v>
      </c>
      <c r="B699" s="4">
        <v>1621.895751953125</v>
      </c>
      <c r="E699" s="2">
        <v>57.549087524414063</v>
      </c>
      <c r="F699" s="4">
        <v>1619.0125732421875</v>
      </c>
      <c r="I699" s="2">
        <v>57.549087524414063</v>
      </c>
      <c r="J699" s="5">
        <v>-33.2934455871582</v>
      </c>
    </row>
    <row r="700">
      <c r="A700" s="2">
        <v>57.4456901550293</v>
      </c>
      <c r="B700" s="4">
        <v>1625.0654296875</v>
      </c>
      <c r="E700" s="2">
        <v>57.603034973144531</v>
      </c>
      <c r="F700" s="4">
        <v>1617.2177734375</v>
      </c>
      <c r="I700" s="2">
        <v>57.603034973144531</v>
      </c>
      <c r="J700" s="5">
        <v>-33.258811950683594</v>
      </c>
    </row>
    <row r="701">
      <c r="A701" s="2">
        <v>57.468971252441406</v>
      </c>
      <c r="B701" s="4">
        <v>1616.782958984375</v>
      </c>
      <c r="E701" s="2">
        <v>57.656982421875</v>
      </c>
      <c r="F701" s="4">
        <v>1615.3883056640625</v>
      </c>
      <c r="I701" s="2">
        <v>57.656982421875</v>
      </c>
      <c r="J701" s="5">
        <v>-33.220718383789063</v>
      </c>
    </row>
    <row r="702">
      <c r="A702" s="2">
        <v>57.555492401123047</v>
      </c>
      <c r="B702" s="4">
        <v>1613.845458984375</v>
      </c>
      <c r="E702" s="2">
        <v>57.710929870605469</v>
      </c>
      <c r="F702" s="4">
        <v>1613.5277099609375</v>
      </c>
      <c r="I702" s="2">
        <v>57.710929870605469</v>
      </c>
      <c r="J702" s="5">
        <v>-33.179359436035156</v>
      </c>
    </row>
    <row r="703">
      <c r="A703" s="2">
        <v>57.578636169433594</v>
      </c>
      <c r="B703" s="4">
        <v>1611.3482666015625</v>
      </c>
      <c r="E703" s="2">
        <v>57.764877319335938</v>
      </c>
      <c r="F703" s="4">
        <v>1611.6441650390625</v>
      </c>
      <c r="I703" s="2">
        <v>57.764877319335938</v>
      </c>
      <c r="J703" s="5">
        <v>-33.134960174560547</v>
      </c>
    </row>
    <row r="704">
      <c r="A704" s="2">
        <v>57.6638069152832</v>
      </c>
      <c r="B704" s="4">
        <v>1618.6236572265625</v>
      </c>
      <c r="E704" s="2">
        <v>57.818828582763672</v>
      </c>
      <c r="F704" s="4">
        <v>1609.744384765625</v>
      </c>
      <c r="I704" s="2">
        <v>57.818828582763672</v>
      </c>
      <c r="J704" s="5">
        <v>-33.087787628173828</v>
      </c>
    </row>
    <row r="705">
      <c r="A705" s="2">
        <v>57.687294006347656</v>
      </c>
      <c r="B705" s="4">
        <v>1606.5013427734375</v>
      </c>
      <c r="E705" s="2">
        <v>57.872776031494141</v>
      </c>
      <c r="F705" s="4">
        <v>1607.8385009765625</v>
      </c>
      <c r="I705" s="2">
        <v>57.872776031494141</v>
      </c>
      <c r="J705" s="5">
        <v>-33.038162231445313</v>
      </c>
    </row>
    <row r="706">
      <c r="A706" s="2">
        <v>57.774906158447266</v>
      </c>
      <c r="B706" s="4">
        <v>1618.472900390625</v>
      </c>
      <c r="E706" s="2">
        <v>57.926723480224609</v>
      </c>
      <c r="F706" s="4">
        <v>1605.935546875</v>
      </c>
      <c r="I706" s="2">
        <v>57.926723480224609</v>
      </c>
      <c r="J706" s="5">
        <v>-32.986427307128906</v>
      </c>
    </row>
    <row r="707">
      <c r="A707" s="2">
        <v>57.798625946044922</v>
      </c>
      <c r="B707" s="4">
        <v>1610.3316650390625</v>
      </c>
      <c r="E707" s="2">
        <v>57.980670928955078</v>
      </c>
      <c r="F707" s="4">
        <v>1604.0426025390625</v>
      </c>
      <c r="I707" s="2">
        <v>57.980670928955078</v>
      </c>
      <c r="J707" s="5">
        <v>-32.932937622070313</v>
      </c>
    </row>
    <row r="708">
      <c r="A708" s="2">
        <v>57.884197235107422</v>
      </c>
      <c r="B708" s="4">
        <v>1608.667724609375</v>
      </c>
      <c r="E708" s="2">
        <v>58.034618377685547</v>
      </c>
      <c r="F708" s="4">
        <v>1602.1632080078125</v>
      </c>
      <c r="I708" s="2">
        <v>58.034618377685547</v>
      </c>
      <c r="J708" s="5">
        <v>-32.8780632019043</v>
      </c>
    </row>
    <row r="709">
      <c r="A709" s="2">
        <v>57.910758972167969</v>
      </c>
      <c r="B709" s="4">
        <v>1603.8453369140625</v>
      </c>
      <c r="E709" s="2">
        <v>58.088569641113281</v>
      </c>
      <c r="F709" s="4">
        <v>1600.29541015625</v>
      </c>
      <c r="I709" s="2">
        <v>58.088569641113281</v>
      </c>
      <c r="J709" s="5">
        <v>-32.822174072265625</v>
      </c>
    </row>
    <row r="710">
      <c r="A710" s="2">
        <v>57.997386932373047</v>
      </c>
      <c r="B710" s="4">
        <v>1607.8248291015625</v>
      </c>
      <c r="E710" s="2">
        <v>58.14251708984375</v>
      </c>
      <c r="F710" s="4">
        <v>1598.43701171875</v>
      </c>
      <c r="I710" s="2">
        <v>58.14251708984375</v>
      </c>
      <c r="J710" s="5">
        <v>-32.765663146972656</v>
      </c>
    </row>
    <row r="711">
      <c r="A711" s="2">
        <v>58.022144317626953</v>
      </c>
      <c r="B711" s="4">
        <v>1602.4232177734375</v>
      </c>
      <c r="E711" s="2">
        <v>58.196464538574219</v>
      </c>
      <c r="F711" s="4">
        <v>1596.5902099609375</v>
      </c>
      <c r="I711" s="2">
        <v>58.196464538574219</v>
      </c>
      <c r="J711" s="5">
        <v>-32.708892822265625</v>
      </c>
    </row>
    <row r="712">
      <c r="A712" s="2">
        <v>58.105800628662109</v>
      </c>
      <c r="B712" s="4">
        <v>1601.3978271484375</v>
      </c>
      <c r="E712" s="2">
        <v>58.250411987304688</v>
      </c>
      <c r="F712" s="4">
        <v>1594.753662109375</v>
      </c>
      <c r="I712" s="2">
        <v>58.250411987304688</v>
      </c>
      <c r="J712" s="5">
        <v>-32.652214050292969</v>
      </c>
    </row>
    <row r="713">
      <c r="A713" s="2">
        <v>58.1293830871582</v>
      </c>
      <c r="B713" s="4">
        <v>1600.4820556640625</v>
      </c>
      <c r="E713" s="2">
        <v>58.304359436035156</v>
      </c>
      <c r="F713" s="4">
        <v>1592.921142578125</v>
      </c>
      <c r="I713" s="2">
        <v>58.304359436035156</v>
      </c>
      <c r="J713" s="5">
        <v>-32.595951080322266</v>
      </c>
    </row>
    <row r="714">
      <c r="A714" s="2">
        <v>58.2171630859375</v>
      </c>
      <c r="B714" s="4">
        <v>1606.056884765625</v>
      </c>
      <c r="E714" s="2">
        <v>58.358310699462891</v>
      </c>
      <c r="F714" s="4">
        <v>1591.0814208984375</v>
      </c>
      <c r="I714" s="2">
        <v>58.358310699462891</v>
      </c>
      <c r="J714" s="5">
        <v>-32.540397644042969</v>
      </c>
    </row>
    <row r="715">
      <c r="A715" s="2">
        <v>58.240516662597656</v>
      </c>
      <c r="B715" s="4">
        <v>1589.0458984375</v>
      </c>
      <c r="E715" s="2">
        <v>58.412258148193359</v>
      </c>
      <c r="F715" s="4">
        <v>1589.2288818359375</v>
      </c>
      <c r="I715" s="2">
        <v>58.412258148193359</v>
      </c>
      <c r="J715" s="5">
        <v>-32.48583984375</v>
      </c>
    </row>
    <row r="716">
      <c r="A716" s="2">
        <v>58.327751159667969</v>
      </c>
      <c r="B716" s="4">
        <v>1593.08349609375</v>
      </c>
      <c r="E716" s="2">
        <v>58.466205596923828</v>
      </c>
      <c r="F716" s="4">
        <v>1587.3631591796875</v>
      </c>
      <c r="I716" s="2">
        <v>58.466205596923828</v>
      </c>
      <c r="J716" s="5">
        <v>-32.432533264160156</v>
      </c>
    </row>
    <row r="717">
      <c r="A717" s="2">
        <v>58.350513458251953</v>
      </c>
      <c r="B717" s="4">
        <v>1587.2364501953125</v>
      </c>
      <c r="E717" s="2">
        <v>58.5201530456543</v>
      </c>
      <c r="F717" s="4">
        <v>1585.491943359375</v>
      </c>
      <c r="I717" s="2">
        <v>58.5201530456543</v>
      </c>
      <c r="J717" s="5">
        <v>-32.380714416503906</v>
      </c>
    </row>
    <row r="718">
      <c r="A718" s="2">
        <v>58.434074401855469</v>
      </c>
      <c r="B718" s="4">
        <v>1592.495849609375</v>
      </c>
      <c r="E718" s="2">
        <v>58.574100494384766</v>
      </c>
      <c r="F718" s="4">
        <v>1583.627197265625</v>
      </c>
      <c r="I718" s="2">
        <v>58.574100494384766</v>
      </c>
      <c r="J718" s="5">
        <v>-32.330612182617188</v>
      </c>
    </row>
    <row r="719">
      <c r="A719" s="2">
        <v>58.457405090332031</v>
      </c>
      <c r="B719" s="4">
        <v>1580.2752685546875</v>
      </c>
      <c r="E719" s="2">
        <v>58.6280517578125</v>
      </c>
      <c r="F719" s="4">
        <v>1581.779052734375</v>
      </c>
      <c r="I719" s="2">
        <v>58.6280517578125</v>
      </c>
      <c r="J719" s="5">
        <v>-32.282451629638672</v>
      </c>
    </row>
    <row r="720">
      <c r="A720" s="2">
        <v>58.5444221496582</v>
      </c>
      <c r="B720" s="4">
        <v>1588.118408203125</v>
      </c>
      <c r="E720" s="2">
        <v>58.681999206542969</v>
      </c>
      <c r="F720" s="4">
        <v>1579.9542236328125</v>
      </c>
      <c r="I720" s="2">
        <v>58.681999206542969</v>
      </c>
      <c r="J720" s="5">
        <v>-32.2364616394043</v>
      </c>
    </row>
    <row r="721">
      <c r="A721" s="2">
        <v>58.569362640380859</v>
      </c>
      <c r="B721" s="4">
        <v>1580.9149169921875</v>
      </c>
      <c r="E721" s="2">
        <v>58.735946655273438</v>
      </c>
      <c r="F721" s="4">
        <v>1578.1590576171875</v>
      </c>
      <c r="I721" s="2">
        <v>58.735946655273438</v>
      </c>
      <c r="J721" s="5">
        <v>-32.192829132080078</v>
      </c>
    </row>
    <row r="722">
      <c r="A722" s="2">
        <v>58.655353546142578</v>
      </c>
      <c r="B722" s="4">
        <v>1586.616943359375</v>
      </c>
      <c r="E722" s="2">
        <v>58.789894104003906</v>
      </c>
      <c r="F722" s="4">
        <v>1576.397705078125</v>
      </c>
      <c r="I722" s="2">
        <v>58.789894104003906</v>
      </c>
      <c r="J722" s="5">
        <v>-32.151718139648438</v>
      </c>
    </row>
    <row r="723">
      <c r="A723" s="2">
        <v>58.678768157958984</v>
      </c>
      <c r="B723" s="4">
        <v>1574.2523193359375</v>
      </c>
      <c r="E723" s="2">
        <v>58.843841552734375</v>
      </c>
      <c r="F723" s="4">
        <v>1574.6737060546875</v>
      </c>
      <c r="I723" s="2">
        <v>58.843841552734375</v>
      </c>
      <c r="J723" s="5">
        <v>-32.1132698059082</v>
      </c>
    </row>
    <row r="724">
      <c r="A724" s="2">
        <v>58.76470947265625</v>
      </c>
      <c r="B724" s="4">
        <v>1581.7120361328125</v>
      </c>
      <c r="E724" s="2">
        <v>58.897792816162109</v>
      </c>
      <c r="F724" s="4">
        <v>1572.986328125</v>
      </c>
      <c r="I724" s="2">
        <v>58.897792816162109</v>
      </c>
      <c r="J724" s="5">
        <v>-32.077571868896484</v>
      </c>
    </row>
    <row r="725">
      <c r="A725" s="2">
        <v>58.788352966308594</v>
      </c>
      <c r="B725" s="4">
        <v>1576.87890625</v>
      </c>
      <c r="E725" s="2">
        <v>58.951740264892578</v>
      </c>
      <c r="F725" s="4">
        <v>1571.329833984375</v>
      </c>
      <c r="I725" s="2">
        <v>58.951740264892578</v>
      </c>
      <c r="J725" s="5">
        <v>-32.044658660888672</v>
      </c>
    </row>
    <row r="726">
      <c r="A726" s="2">
        <v>58.872634887695313</v>
      </c>
      <c r="B726" s="4">
        <v>1575.684326171875</v>
      </c>
      <c r="E726" s="2">
        <v>59.005687713623047</v>
      </c>
      <c r="F726" s="4">
        <v>1569.6959228515625</v>
      </c>
      <c r="I726" s="2">
        <v>59.005687713623047</v>
      </c>
      <c r="J726" s="5">
        <v>-32.014511108398438</v>
      </c>
    </row>
    <row r="727">
      <c r="A727" s="2">
        <v>58.897857666015625</v>
      </c>
      <c r="B727" s="4">
        <v>1571.4422607421875</v>
      </c>
      <c r="E727" s="2">
        <v>59.059635162353516</v>
      </c>
      <c r="F727" s="4">
        <v>1568.079833984375</v>
      </c>
      <c r="I727" s="2">
        <v>59.059635162353516</v>
      </c>
      <c r="J727" s="5">
        <v>-31.987058639526367</v>
      </c>
    </row>
    <row r="728">
      <c r="A728" s="2">
        <v>58.985202789306641</v>
      </c>
      <c r="B728" s="4">
        <v>1566.3240966796875</v>
      </c>
      <c r="E728" s="2">
        <v>59.113582611083984</v>
      </c>
      <c r="F728" s="4">
        <v>1566.477294921875</v>
      </c>
      <c r="I728" s="2">
        <v>59.113582611083984</v>
      </c>
      <c r="J728" s="5">
        <v>-31.962192535400391</v>
      </c>
    </row>
    <row r="729">
      <c r="A729" s="2">
        <v>59.0084342956543</v>
      </c>
      <c r="B729" s="4">
        <v>1568.888916015625</v>
      </c>
      <c r="E729" s="2">
        <v>59.167533874511719</v>
      </c>
      <c r="F729" s="4">
        <v>1564.8795166015625</v>
      </c>
      <c r="I729" s="2">
        <v>59.167533874511719</v>
      </c>
      <c r="J729" s="5">
        <v>-31.93977165222168</v>
      </c>
    </row>
    <row r="730">
      <c r="A730" s="2">
        <v>59.094764709472656</v>
      </c>
      <c r="B730" s="4">
        <v>1576.6947021484375</v>
      </c>
      <c r="E730" s="2">
        <v>59.221481323242188</v>
      </c>
      <c r="F730" s="4">
        <v>1563.2823486328125</v>
      </c>
      <c r="I730" s="2">
        <v>59.221481323242188</v>
      </c>
      <c r="J730" s="5">
        <v>-31.91961669921875</v>
      </c>
    </row>
    <row r="731">
      <c r="A731" s="2">
        <v>59.117935180664063</v>
      </c>
      <c r="B731" s="4">
        <v>1564.7515869140625</v>
      </c>
      <c r="E731" s="2">
        <v>59.275428771972656</v>
      </c>
      <c r="F731" s="4">
        <v>1561.6859130859375</v>
      </c>
      <c r="I731" s="2">
        <v>59.275428771972656</v>
      </c>
      <c r="J731" s="5">
        <v>-31.901512145996094</v>
      </c>
    </row>
    <row r="732">
      <c r="A732" s="2">
        <v>59.203281402587891</v>
      </c>
      <c r="B732" s="4">
        <v>1563.7525634765625</v>
      </c>
      <c r="E732" s="2">
        <v>59.329376220703125</v>
      </c>
      <c r="F732" s="4">
        <v>1560.0927734375</v>
      </c>
      <c r="I732" s="2">
        <v>59.329376220703125</v>
      </c>
      <c r="J732" s="5">
        <v>-31.885227203369141</v>
      </c>
    </row>
    <row r="733">
      <c r="A733" s="2">
        <v>59.225872039794922</v>
      </c>
      <c r="B733" s="4">
        <v>1556.177001953125</v>
      </c>
      <c r="E733" s="2">
        <v>59.383323669433594</v>
      </c>
      <c r="F733" s="4">
        <v>1558.506103515625</v>
      </c>
      <c r="I733" s="2">
        <v>59.383323669433594</v>
      </c>
      <c r="J733" s="5">
        <v>-31.870500564575195</v>
      </c>
    </row>
    <row r="734">
      <c r="A734" s="2">
        <v>59.316913604736328</v>
      </c>
      <c r="B734" s="4">
        <v>1564.0540771484375</v>
      </c>
      <c r="E734" s="2">
        <v>59.437274932861328</v>
      </c>
      <c r="F734" s="4">
        <v>1556.93017578125</v>
      </c>
      <c r="I734" s="2">
        <v>59.437274932861328</v>
      </c>
      <c r="J734" s="5">
        <v>-31.857070922851563</v>
      </c>
    </row>
    <row r="735">
      <c r="A735" s="2">
        <v>59.340450286865234</v>
      </c>
      <c r="B735" s="4">
        <v>1556.239501953125</v>
      </c>
      <c r="E735" s="2">
        <v>59.4912223815918</v>
      </c>
      <c r="F735" s="4">
        <v>1555.368896484375</v>
      </c>
      <c r="I735" s="2">
        <v>59.4912223815918</v>
      </c>
      <c r="J735" s="5">
        <v>-31.844667434692383</v>
      </c>
    </row>
    <row r="736">
      <c r="A736" s="2">
        <v>59.425605773925781</v>
      </c>
      <c r="B736" s="4">
        <v>1560.703857421875</v>
      </c>
      <c r="E736" s="2">
        <v>59.545169830322266</v>
      </c>
      <c r="F736" s="4">
        <v>1553.8238525390625</v>
      </c>
      <c r="I736" s="2">
        <v>59.545169830322266</v>
      </c>
      <c r="J736" s="5">
        <v>-31.83302116394043</v>
      </c>
    </row>
    <row r="737">
      <c r="A737" s="2">
        <v>59.448184967041016</v>
      </c>
      <c r="B737" s="4">
        <v>1557.2850341796875</v>
      </c>
      <c r="E737" s="2">
        <v>59.599117279052734</v>
      </c>
      <c r="F737" s="4">
        <v>1552.290771484375</v>
      </c>
      <c r="I737" s="2">
        <v>59.599117279052734</v>
      </c>
      <c r="J737" s="5">
        <v>-31.821865081787109</v>
      </c>
    </row>
    <row r="738">
      <c r="A738" s="2">
        <v>59.534381866455078</v>
      </c>
      <c r="B738" s="4">
        <v>1556.3214111328125</v>
      </c>
      <c r="E738" s="2">
        <v>59.6530647277832</v>
      </c>
      <c r="F738" s="4">
        <v>1550.7608642578125</v>
      </c>
      <c r="I738" s="2">
        <v>59.6530647277832</v>
      </c>
      <c r="J738" s="5">
        <v>-31.810934066772461</v>
      </c>
    </row>
    <row r="739">
      <c r="A739" s="2">
        <v>59.557956695556641</v>
      </c>
      <c r="B739" s="4">
        <v>1552.1519775390625</v>
      </c>
      <c r="E739" s="2">
        <v>59.707015991210938</v>
      </c>
      <c r="F739" s="4">
        <v>1549.22607421875</v>
      </c>
      <c r="I739" s="2">
        <v>59.707015991210938</v>
      </c>
      <c r="J739" s="5">
        <v>-31.799964904785156</v>
      </c>
    </row>
    <row r="740">
      <c r="A740" s="2">
        <v>59.646450042724609</v>
      </c>
      <c r="B740" s="4">
        <v>1554.720458984375</v>
      </c>
      <c r="E740" s="2">
        <v>59.760963439941406</v>
      </c>
      <c r="F740" s="4">
        <v>1547.6761474609375</v>
      </c>
      <c r="I740" s="2">
        <v>59.760963439941406</v>
      </c>
      <c r="J740" s="5">
        <v>-31.788715362548828</v>
      </c>
    </row>
    <row r="741">
      <c r="A741" s="2">
        <v>59.6701545715332</v>
      </c>
      <c r="B741" s="4">
        <v>1552.510009765625</v>
      </c>
      <c r="E741" s="2">
        <v>59.814910888671875</v>
      </c>
      <c r="F741" s="4">
        <v>1546.1046142578125</v>
      </c>
      <c r="I741" s="2">
        <v>59.814910888671875</v>
      </c>
      <c r="J741" s="5">
        <v>-31.776956558227539</v>
      </c>
    </row>
    <row r="742">
      <c r="A742" s="2">
        <v>59.753192901611328</v>
      </c>
      <c r="B742" s="4">
        <v>1547.231201171875</v>
      </c>
      <c r="E742" s="2">
        <v>59.868858337402344</v>
      </c>
      <c r="F742" s="4">
        <v>1544.5093994140625</v>
      </c>
      <c r="I742" s="2">
        <v>59.868858337402344</v>
      </c>
      <c r="J742" s="5">
        <v>-31.764490127563477</v>
      </c>
    </row>
    <row r="743">
      <c r="A743" s="2">
        <v>59.778377532958984</v>
      </c>
      <c r="B743" s="4">
        <v>1541.4332275390625</v>
      </c>
      <c r="E743" s="2">
        <v>59.922805786132813</v>
      </c>
      <c r="F743" s="4">
        <v>1542.892822265625</v>
      </c>
      <c r="I743" s="2">
        <v>59.922805786132813</v>
      </c>
      <c r="J743" s="5">
        <v>-31.751115798950195</v>
      </c>
    </row>
    <row r="744">
      <c r="A744" s="2">
        <v>59.864303588867188</v>
      </c>
      <c r="B744" s="4">
        <v>1540.9034423828125</v>
      </c>
      <c r="E744" s="2">
        <v>59.976757049560547</v>
      </c>
      <c r="F744" s="4">
        <v>1541.259521484375</v>
      </c>
      <c r="I744" s="2">
        <v>59.976757049560547</v>
      </c>
      <c r="J744" s="5">
        <v>-31.736635208129883</v>
      </c>
    </row>
    <row r="745">
      <c r="A745" s="2">
        <v>59.887458801269531</v>
      </c>
      <c r="B745" s="4">
        <v>1542.4107666015625</v>
      </c>
      <c r="E745" s="2">
        <v>60.030704498291016</v>
      </c>
      <c r="F745" s="4">
        <v>1539.609375</v>
      </c>
      <c r="I745" s="2">
        <v>60.030704498291016</v>
      </c>
      <c r="J745" s="5">
        <v>-31.720869064331055</v>
      </c>
    </row>
    <row r="746">
      <c r="A746" s="2">
        <v>59.972972869873047</v>
      </c>
      <c r="B746" s="4">
        <v>1546.141357421875</v>
      </c>
      <c r="E746" s="2">
        <v>60.084651947021484</v>
      </c>
      <c r="F746" s="4">
        <v>1537.9403076171875</v>
      </c>
      <c r="I746" s="2">
        <v>60.084651947021484</v>
      </c>
      <c r="J746" s="5">
        <v>-31.703649520874023</v>
      </c>
    </row>
    <row r="747">
      <c r="A747" s="2">
        <v>59.996494293212891</v>
      </c>
      <c r="B747" s="4">
        <v>1531.3134765625</v>
      </c>
      <c r="E747" s="2">
        <v>60.138599395751953</v>
      </c>
      <c r="F747" s="4">
        <v>1536.2554931640625</v>
      </c>
      <c r="I747" s="2">
        <v>60.138599395751953</v>
      </c>
      <c r="J747" s="5">
        <v>-31.684833526611328</v>
      </c>
    </row>
    <row r="748">
      <c r="A748" s="2">
        <v>60.084079742431641</v>
      </c>
      <c r="B748" s="4">
        <v>1544.3536376953125</v>
      </c>
      <c r="E748" s="2">
        <v>60.192546844482422</v>
      </c>
      <c r="F748" s="4">
        <v>1534.561279296875</v>
      </c>
      <c r="I748" s="2">
        <v>60.192546844482422</v>
      </c>
      <c r="J748" s="5">
        <v>-31.664297103881836</v>
      </c>
    </row>
    <row r="749">
      <c r="A749" s="2">
        <v>60.106552124023438</v>
      </c>
      <c r="B749" s="4">
        <v>1531.5450439453125</v>
      </c>
      <c r="E749" s="2">
        <v>60.246498107910156</v>
      </c>
      <c r="F749" s="4">
        <v>1532.8642578125</v>
      </c>
      <c r="I749" s="2">
        <v>60.246498107910156</v>
      </c>
      <c r="J749" s="5">
        <v>-31.641937255859375</v>
      </c>
    </row>
    <row r="750">
      <c r="A750" s="2">
        <v>60.193157196044922</v>
      </c>
      <c r="B750" s="4">
        <v>1537.0618896484375</v>
      </c>
      <c r="E750" s="2">
        <v>60.300445556640625</v>
      </c>
      <c r="F750" s="4">
        <v>1531.169677734375</v>
      </c>
      <c r="I750" s="2">
        <v>60.300445556640625</v>
      </c>
      <c r="J750" s="5">
        <v>-31.61767578125</v>
      </c>
    </row>
    <row r="751">
      <c r="A751" s="2">
        <v>60.215682983398438</v>
      </c>
      <c r="B751" s="4">
        <v>1531.5655517578125</v>
      </c>
      <c r="E751" s="2">
        <v>60.354393005371094</v>
      </c>
      <c r="F751" s="4">
        <v>1529.47998046875</v>
      </c>
      <c r="I751" s="2">
        <v>60.354393005371094</v>
      </c>
      <c r="J751" s="5">
        <v>-31.591426849365234</v>
      </c>
    </row>
    <row r="752">
      <c r="A752" s="2">
        <v>60.301193237304688</v>
      </c>
      <c r="B752" s="4">
        <v>1537.4923095703125</v>
      </c>
      <c r="E752" s="2">
        <v>60.408340454101563</v>
      </c>
      <c r="F752" s="4">
        <v>1527.7928466796875</v>
      </c>
      <c r="I752" s="2">
        <v>60.408340454101563</v>
      </c>
      <c r="J752" s="5">
        <v>-31.563121795654297</v>
      </c>
    </row>
    <row r="753">
      <c r="A753" s="2">
        <v>60.324520111083984</v>
      </c>
      <c r="B753" s="4">
        <v>1523.8831787109375</v>
      </c>
      <c r="E753" s="2">
        <v>60.462287902832031</v>
      </c>
      <c r="F753" s="4">
        <v>1526.1011962890625</v>
      </c>
      <c r="I753" s="2">
        <v>60.462287902832031</v>
      </c>
      <c r="J753" s="5">
        <v>-31.532695770263672</v>
      </c>
    </row>
    <row r="754">
      <c r="A754" s="2">
        <v>60.412532806396484</v>
      </c>
      <c r="B754" s="4">
        <v>1534.9202880859375</v>
      </c>
      <c r="E754" s="2">
        <v>60.516239166259766</v>
      </c>
      <c r="F754" s="4">
        <v>1524.3990478515625</v>
      </c>
      <c r="I754" s="2">
        <v>60.516239166259766</v>
      </c>
      <c r="J754" s="5">
        <v>-31.500085830688477</v>
      </c>
    </row>
    <row r="755">
      <c r="A755" s="2">
        <v>60.435710906982422</v>
      </c>
      <c r="B755" s="4">
        <v>1523.6375732421875</v>
      </c>
      <c r="E755" s="2">
        <v>60.570186614990234</v>
      </c>
      <c r="F755" s="4">
        <v>1522.6812744140625</v>
      </c>
      <c r="I755" s="2">
        <v>60.570186614990234</v>
      </c>
      <c r="J755" s="5">
        <v>-31.465248107910156</v>
      </c>
    </row>
    <row r="756">
      <c r="A756" s="2">
        <v>60.521526336669922</v>
      </c>
      <c r="B756" s="4">
        <v>1521.6268310546875</v>
      </c>
      <c r="E756" s="2">
        <v>60.6241340637207</v>
      </c>
      <c r="F756" s="4">
        <v>1520.9403076171875</v>
      </c>
      <c r="I756" s="2">
        <v>60.6241340637207</v>
      </c>
      <c r="J756" s="5">
        <v>-31.428155899047852</v>
      </c>
    </row>
    <row r="757">
      <c r="A757" s="2">
        <v>60.545917510986328</v>
      </c>
      <c r="B757" s="4">
        <v>1520.6875</v>
      </c>
      <c r="E757" s="2">
        <v>60.678081512451172</v>
      </c>
      <c r="F757" s="4">
        <v>1519.164794921875</v>
      </c>
      <c r="I757" s="2">
        <v>60.678081512451172</v>
      </c>
      <c r="J757" s="5">
        <v>-31.3887996673584</v>
      </c>
    </row>
    <row r="758">
      <c r="A758" s="2">
        <v>60.630107879638672</v>
      </c>
      <c r="B758" s="4">
        <v>1517.2232666015625</v>
      </c>
      <c r="E758" s="2">
        <v>60.732028961181641</v>
      </c>
      <c r="F758" s="4">
        <v>1517.350830078125</v>
      </c>
      <c r="I758" s="2">
        <v>60.732028961181641</v>
      </c>
      <c r="J758" s="5">
        <v>-31.347202301025391</v>
      </c>
    </row>
    <row r="759">
      <c r="A759" s="2">
        <v>60.653114318847656</v>
      </c>
      <c r="B759" s="4">
        <v>1521.1455078125</v>
      </c>
      <c r="E759" s="2">
        <v>60.785980224609375</v>
      </c>
      <c r="F759" s="4">
        <v>1515.5023193359375</v>
      </c>
      <c r="I759" s="2">
        <v>60.785980224609375</v>
      </c>
      <c r="J759" s="5">
        <v>-31.303384780883789</v>
      </c>
    </row>
    <row r="760">
      <c r="A760" s="2">
        <v>60.740924835205078</v>
      </c>
      <c r="B760" s="4">
        <v>1518.82177734375</v>
      </c>
      <c r="E760" s="2">
        <v>60.839927673339844</v>
      </c>
      <c r="F760" s="4">
        <v>1513.6297607421875</v>
      </c>
      <c r="I760" s="2">
        <v>60.839927673339844</v>
      </c>
      <c r="J760" s="5">
        <v>-31.257375717163086</v>
      </c>
    </row>
    <row r="761">
      <c r="A761" s="2">
        <v>60.766147613525391</v>
      </c>
      <c r="B761" s="4">
        <v>1512.5118408203125</v>
      </c>
      <c r="E761" s="2">
        <v>60.893875122070313</v>
      </c>
      <c r="F761" s="4">
        <v>1511.7454833984375</v>
      </c>
      <c r="I761" s="2">
        <v>60.893875122070313</v>
      </c>
      <c r="J761" s="5">
        <v>-31.209201812744141</v>
      </c>
    </row>
    <row r="762">
      <c r="A762" s="2">
        <v>60.8514404296875</v>
      </c>
      <c r="B762" s="4">
        <v>1518.056884765625</v>
      </c>
      <c r="E762" s="2">
        <v>60.947822570800781</v>
      </c>
      <c r="F762" s="4">
        <v>1509.8609619140625</v>
      </c>
      <c r="I762" s="2">
        <v>60.947822570800781</v>
      </c>
      <c r="J762" s="5">
        <v>-31.158893585205078</v>
      </c>
    </row>
    <row r="763">
      <c r="A763" s="2">
        <v>60.873867034912109</v>
      </c>
      <c r="B763" s="4">
        <v>1506.5689697265625</v>
      </c>
      <c r="E763" s="2">
        <v>61.00177001953125</v>
      </c>
      <c r="F763" s="4">
        <v>1507.984375</v>
      </c>
      <c r="I763" s="2">
        <v>61.00177001953125</v>
      </c>
      <c r="J763" s="5">
        <v>-31.10649299621582</v>
      </c>
    </row>
    <row r="764">
      <c r="A764" s="2">
        <v>60.963783264160156</v>
      </c>
      <c r="B764" s="4">
        <v>1514.107177734375</v>
      </c>
      <c r="E764" s="2">
        <v>61.055721282958984</v>
      </c>
      <c r="F764" s="4">
        <v>1506.1220703125</v>
      </c>
      <c r="I764" s="2">
        <v>61.055721282958984</v>
      </c>
      <c r="J764" s="5">
        <v>-31.052043914794922</v>
      </c>
    </row>
    <row r="765">
      <c r="A765" s="2">
        <v>60.986831665039063</v>
      </c>
      <c r="B765" s="4">
        <v>1507.0662841796875</v>
      </c>
      <c r="E765" s="2">
        <v>61.109668731689453</v>
      </c>
      <c r="F765" s="4">
        <v>1504.273681640625</v>
      </c>
      <c r="I765" s="2">
        <v>61.109668731689453</v>
      </c>
      <c r="J765" s="5">
        <v>-30.995607376098633</v>
      </c>
    </row>
    <row r="766">
      <c r="A766" s="2">
        <v>61.077152252197266</v>
      </c>
      <c r="B766" s="4">
        <v>1510.1094970703125</v>
      </c>
      <c r="E766" s="2">
        <v>61.163616180419922</v>
      </c>
      <c r="F766" s="4">
        <v>1502.435546875</v>
      </c>
      <c r="I766" s="2">
        <v>61.163616180419922</v>
      </c>
      <c r="J766" s="5">
        <v>-30.937227249145508</v>
      </c>
    </row>
    <row r="767">
      <c r="A767" s="2">
        <v>61.100772857666016</v>
      </c>
      <c r="B767" s="4">
        <v>1500.1131591796875</v>
      </c>
      <c r="E767" s="2">
        <v>61.217563629150391</v>
      </c>
      <c r="F767" s="4">
        <v>1500.6015625</v>
      </c>
      <c r="I767" s="2">
        <v>61.217563629150391</v>
      </c>
      <c r="J767" s="5">
        <v>-30.876934051513672</v>
      </c>
    </row>
    <row r="768">
      <c r="A768" s="2">
        <v>61.185817718505859</v>
      </c>
      <c r="B768" s="4">
        <v>1508.6607666015625</v>
      </c>
      <c r="E768" s="2">
        <v>61.271511077880859</v>
      </c>
      <c r="F768" s="4">
        <v>1498.76611328125</v>
      </c>
      <c r="I768" s="2">
        <v>61.271511077880859</v>
      </c>
      <c r="J768" s="5">
        <v>-30.814739227294922</v>
      </c>
    </row>
    <row r="769">
      <c r="A769" s="2">
        <v>61.208114624023438</v>
      </c>
      <c r="B769" s="4">
        <v>1502.4765625</v>
      </c>
      <c r="E769" s="2">
        <v>61.325462341308594</v>
      </c>
      <c r="F769" s="4">
        <v>1496.925048828125</v>
      </c>
      <c r="I769" s="2">
        <v>61.325462341308594</v>
      </c>
      <c r="J769" s="5">
        <v>-30.750625610351563</v>
      </c>
    </row>
    <row r="770">
      <c r="A770" s="2">
        <v>61.297397613525391</v>
      </c>
      <c r="B770" s="4">
        <v>1498.8365478515625</v>
      </c>
      <c r="E770" s="2">
        <v>61.379409790039063</v>
      </c>
      <c r="F770" s="4">
        <v>1495.0784912109375</v>
      </c>
      <c r="I770" s="2">
        <v>61.379409790039063</v>
      </c>
      <c r="J770" s="5">
        <v>-30.684553146362305</v>
      </c>
    </row>
    <row r="771">
      <c r="A771" s="2">
        <v>61.320930480957031</v>
      </c>
      <c r="B771" s="4">
        <v>1492.530517578125</v>
      </c>
      <c r="E771" s="2">
        <v>61.433357238769531</v>
      </c>
      <c r="F771" s="4">
        <v>1493.22705078125</v>
      </c>
      <c r="I771" s="2">
        <v>61.433357238769531</v>
      </c>
      <c r="J771" s="5">
        <v>-30.616439819335938</v>
      </c>
    </row>
    <row r="772">
      <c r="A772" s="2">
        <v>61.404117584228516</v>
      </c>
      <c r="B772" s="4">
        <v>1502.1134033203125</v>
      </c>
      <c r="E772" s="2">
        <v>61.4873046875</v>
      </c>
      <c r="F772" s="4">
        <v>1491.3768310546875</v>
      </c>
      <c r="I772" s="2">
        <v>61.4873046875</v>
      </c>
      <c r="J772" s="5">
        <v>-30.546178817749023</v>
      </c>
    </row>
    <row r="773">
      <c r="A773" s="2">
        <v>61.427070617675781</v>
      </c>
      <c r="B773" s="4">
        <v>1494.392333984375</v>
      </c>
      <c r="E773" s="2">
        <v>61.541252136230469</v>
      </c>
      <c r="F773" s="4">
        <v>1489.533935546875</v>
      </c>
      <c r="I773" s="2">
        <v>61.541252136230469</v>
      </c>
      <c r="J773" s="5">
        <v>-30.473644256591797</v>
      </c>
    </row>
    <row r="774">
      <c r="A774" s="2">
        <v>61.515804290771484</v>
      </c>
      <c r="B774" s="4">
        <v>1489.9066162109375</v>
      </c>
      <c r="E774" s="2">
        <v>61.5952033996582</v>
      </c>
      <c r="F774" s="4">
        <v>1487.703369140625</v>
      </c>
      <c r="I774" s="2">
        <v>61.5952033996582</v>
      </c>
      <c r="J774" s="5">
        <v>-30.398681640625</v>
      </c>
    </row>
    <row r="775">
      <c r="A775" s="2">
        <v>61.538555145263672</v>
      </c>
      <c r="B775" s="4">
        <v>1480.379150390625</v>
      </c>
      <c r="E775" s="2">
        <v>61.649150848388672</v>
      </c>
      <c r="F775" s="4">
        <v>1485.889404296875</v>
      </c>
      <c r="I775" s="2">
        <v>61.649150848388672</v>
      </c>
      <c r="J775" s="5">
        <v>-30.321142196655273</v>
      </c>
    </row>
    <row r="776">
      <c r="A776" s="2">
        <v>61.625125885009766</v>
      </c>
      <c r="B776" s="4">
        <v>1489.2908935546875</v>
      </c>
      <c r="E776" s="2">
        <v>61.703098297119141</v>
      </c>
      <c r="F776" s="4">
        <v>1484.093017578125</v>
      </c>
      <c r="I776" s="2">
        <v>61.703098297119141</v>
      </c>
      <c r="J776" s="5">
        <v>-30.240835189819336</v>
      </c>
    </row>
    <row r="777">
      <c r="A777" s="2">
        <v>61.648586273193359</v>
      </c>
      <c r="B777" s="4">
        <v>1483.5003662109375</v>
      </c>
      <c r="E777" s="2">
        <v>61.757045745849609</v>
      </c>
      <c r="F777" s="4">
        <v>1482.316650390625</v>
      </c>
      <c r="I777" s="2">
        <v>61.757045745849609</v>
      </c>
      <c r="J777" s="5">
        <v>-30.157569885253906</v>
      </c>
    </row>
    <row r="778">
      <c r="A778" s="2">
        <v>61.733177185058594</v>
      </c>
      <c r="B778" s="4">
        <v>1486.3052978515625</v>
      </c>
      <c r="E778" s="2">
        <v>61.810993194580078</v>
      </c>
      <c r="F778" s="4">
        <v>1480.567138671875</v>
      </c>
      <c r="I778" s="2">
        <v>61.810993194580078</v>
      </c>
      <c r="J778" s="5">
        <v>-30.071142196655273</v>
      </c>
    </row>
    <row r="779">
      <c r="A779" s="2">
        <v>61.755550384521484</v>
      </c>
      <c r="B779" s="4">
        <v>1482.906005859375</v>
      </c>
      <c r="E779" s="2">
        <v>61.864944458007813</v>
      </c>
      <c r="F779" s="4">
        <v>1478.852294921875</v>
      </c>
      <c r="I779" s="2">
        <v>61.864944458007813</v>
      </c>
      <c r="J779" s="5">
        <v>-29.981355667114258</v>
      </c>
    </row>
    <row r="780">
      <c r="A780" s="2">
        <v>61.843254089355469</v>
      </c>
      <c r="B780" s="4">
        <v>1489.3365478515625</v>
      </c>
      <c r="E780" s="2">
        <v>61.918891906738281</v>
      </c>
      <c r="F780" s="4">
        <v>1477.180419921875</v>
      </c>
      <c r="I780" s="2">
        <v>61.918891906738281</v>
      </c>
      <c r="J780" s="5">
        <v>-29.888002395629883</v>
      </c>
    </row>
    <row r="781">
      <c r="A781" s="2">
        <v>61.866878509521484</v>
      </c>
      <c r="B781" s="4">
        <v>1474.6314697265625</v>
      </c>
      <c r="E781" s="2">
        <v>61.97283935546875</v>
      </c>
      <c r="F781" s="4">
        <v>1475.5570068359375</v>
      </c>
      <c r="I781" s="2">
        <v>61.97283935546875</v>
      </c>
      <c r="J781" s="5">
        <v>-29.790855407714844</v>
      </c>
    </row>
    <row r="782">
      <c r="A782" s="2">
        <v>61.954341888427734</v>
      </c>
      <c r="B782" s="4">
        <v>1481.4996337890625</v>
      </c>
      <c r="E782" s="2">
        <v>62.026786804199219</v>
      </c>
      <c r="F782" s="4">
        <v>1473.982177734375</v>
      </c>
      <c r="I782" s="2">
        <v>62.026786804199219</v>
      </c>
      <c r="J782" s="5">
        <v>-29.689670562744141</v>
      </c>
    </row>
    <row r="783">
      <c r="A783" s="2">
        <v>61.976863861083984</v>
      </c>
      <c r="B783" s="4">
        <v>1471.126953125</v>
      </c>
      <c r="E783" s="2">
        <v>62.080734252929688</v>
      </c>
      <c r="F783" s="4">
        <v>1472.4508056640625</v>
      </c>
      <c r="I783" s="2">
        <v>62.080734252929688</v>
      </c>
      <c r="J783" s="5">
        <v>-29.584184646606445</v>
      </c>
    </row>
    <row r="784">
      <c r="A784" s="2">
        <v>62.060577392578125</v>
      </c>
      <c r="B784" s="4">
        <v>1466.6441650390625</v>
      </c>
      <c r="E784" s="2">
        <v>62.134685516357422</v>
      </c>
      <c r="F784" s="4">
        <v>1470.95703125</v>
      </c>
      <c r="I784" s="2">
        <v>62.134685516357422</v>
      </c>
      <c r="J784" s="5">
        <v>-29.474098205566406</v>
      </c>
    </row>
    <row r="785">
      <c r="A785" s="2">
        <v>62.084011077880859</v>
      </c>
      <c r="B785" s="4">
        <v>1468.8741455078125</v>
      </c>
      <c r="E785" s="2">
        <v>62.188632965087891</v>
      </c>
      <c r="F785" s="4">
        <v>1469.49365234375</v>
      </c>
      <c r="I785" s="2">
        <v>62.188632965087891</v>
      </c>
      <c r="J785" s="5">
        <v>-29.359119415283203</v>
      </c>
    </row>
    <row r="786">
      <c r="A786" s="2">
        <v>62.171779632568359</v>
      </c>
      <c r="B786" s="4">
        <v>1472.6435546875</v>
      </c>
      <c r="E786" s="2">
        <v>62.242580413818359</v>
      </c>
      <c r="F786" s="4">
        <v>1468.0545654296875</v>
      </c>
      <c r="I786" s="2">
        <v>62.242580413818359</v>
      </c>
      <c r="J786" s="5">
        <v>-29.238920211791992</v>
      </c>
    </row>
    <row r="787">
      <c r="A787" s="2">
        <v>62.196914672851563</v>
      </c>
      <c r="B787" s="4">
        <v>1468.6768798828125</v>
      </c>
      <c r="E787" s="2">
        <v>62.296527862548828</v>
      </c>
      <c r="F787" s="4">
        <v>1466.6370849609375</v>
      </c>
      <c r="I787" s="2">
        <v>62.296527862548828</v>
      </c>
      <c r="J787" s="5">
        <v>-29.113197326660156</v>
      </c>
    </row>
    <row r="788">
      <c r="A788" s="2">
        <v>62.281150817871094</v>
      </c>
      <c r="B788" s="4">
        <v>1469.4228515625</v>
      </c>
      <c r="E788" s="2">
        <v>62.3504753112793</v>
      </c>
      <c r="F788" s="4">
        <v>1465.2357177734375</v>
      </c>
      <c r="I788" s="2">
        <v>62.3504753112793</v>
      </c>
      <c r="J788" s="5">
        <v>-28.981670379638672</v>
      </c>
    </row>
    <row r="789">
      <c r="A789" s="2">
        <v>62.30413818359375</v>
      </c>
      <c r="B789" s="4">
        <v>1464.2703857421875</v>
      </c>
      <c r="E789" s="2">
        <v>62.404426574707031</v>
      </c>
      <c r="F789" s="4">
        <v>1463.843017578125</v>
      </c>
      <c r="I789" s="2">
        <v>62.404426574707031</v>
      </c>
      <c r="J789" s="5">
        <v>-28.844083786010742</v>
      </c>
    </row>
    <row r="790">
      <c r="A790" s="2">
        <v>62.389556884765625</v>
      </c>
      <c r="B790" s="4">
        <v>1467.692626953125</v>
      </c>
      <c r="E790" s="2">
        <v>62.4583740234375</v>
      </c>
      <c r="F790" s="4">
        <v>1462.453857421875</v>
      </c>
      <c r="I790" s="2">
        <v>62.4583740234375</v>
      </c>
      <c r="J790" s="5">
        <v>-28.700233459472656</v>
      </c>
    </row>
    <row r="791">
      <c r="A791" s="2">
        <v>62.412799835205078</v>
      </c>
      <c r="B791" s="4">
        <v>1458.9853515625</v>
      </c>
      <c r="E791" s="2">
        <v>62.512321472167969</v>
      </c>
      <c r="F791" s="4">
        <v>1461.0687255859375</v>
      </c>
      <c r="I791" s="2">
        <v>62.512321472167969</v>
      </c>
      <c r="J791" s="5">
        <v>-28.549909591674805</v>
      </c>
    </row>
    <row r="792">
      <c r="A792" s="2">
        <v>62.500949859619141</v>
      </c>
      <c r="B792" s="4">
        <v>1462.6181640625</v>
      </c>
      <c r="E792" s="2">
        <v>62.566268920898438</v>
      </c>
      <c r="F792" s="4">
        <v>1459.69189453125</v>
      </c>
      <c r="I792" s="2">
        <v>62.566268920898438</v>
      </c>
      <c r="J792" s="5">
        <v>-28.392932891845703</v>
      </c>
    </row>
    <row r="793">
      <c r="A793" s="2">
        <v>62.524150848388672</v>
      </c>
      <c r="B793" s="4">
        <v>1455.1588134765625</v>
      </c>
      <c r="E793" s="2">
        <v>62.620216369628906</v>
      </c>
      <c r="F793" s="4">
        <v>1458.3240966796875</v>
      </c>
      <c r="I793" s="2">
        <v>62.620216369628906</v>
      </c>
      <c r="J793" s="5">
        <v>-28.229141235351563</v>
      </c>
    </row>
    <row r="794">
      <c r="A794" s="2">
        <v>62.612777709960938</v>
      </c>
      <c r="B794" s="4">
        <v>1458.4825439453125</v>
      </c>
      <c r="E794" s="2">
        <v>62.674167633056641</v>
      </c>
      <c r="F794" s="4">
        <v>1456.9652099609375</v>
      </c>
      <c r="I794" s="2">
        <v>62.674167633056641</v>
      </c>
      <c r="J794" s="5">
        <v>-28.058385848999023</v>
      </c>
    </row>
    <row r="795">
      <c r="A795" s="2">
        <v>62.6364631652832</v>
      </c>
      <c r="B795" s="4">
        <v>1454.213134765625</v>
      </c>
      <c r="E795" s="2">
        <v>62.728115081787109</v>
      </c>
      <c r="F795" s="4">
        <v>1455.6148681640625</v>
      </c>
      <c r="I795" s="2">
        <v>62.728115081787109</v>
      </c>
      <c r="J795" s="5">
        <v>-27.880586624145508</v>
      </c>
    </row>
    <row r="796">
      <c r="A796" s="2">
        <v>62.722820281982422</v>
      </c>
      <c r="B796" s="4">
        <v>1463.89013671875</v>
      </c>
      <c r="E796" s="2">
        <v>62.782062530517578</v>
      </c>
      <c r="F796" s="4">
        <v>1454.2674560546875</v>
      </c>
      <c r="I796" s="2">
        <v>62.782062530517578</v>
      </c>
      <c r="J796" s="5">
        <v>-27.695638656616211</v>
      </c>
    </row>
    <row r="797">
      <c r="A797" s="2">
        <v>62.745048522949219</v>
      </c>
      <c r="B797" s="4">
        <v>1449.81494140625</v>
      </c>
      <c r="E797" s="2">
        <v>62.836009979248047</v>
      </c>
      <c r="F797" s="4">
        <v>1452.9146728515625</v>
      </c>
      <c r="I797" s="2">
        <v>62.836009979248047</v>
      </c>
      <c r="J797" s="5">
        <v>-27.503473281860352</v>
      </c>
    </row>
    <row r="798">
      <c r="A798" s="2">
        <v>62.83221435546875</v>
      </c>
      <c r="B798" s="4">
        <v>1461.576416015625</v>
      </c>
      <c r="E798" s="2">
        <v>62.889957427978516</v>
      </c>
      <c r="F798" s="4">
        <v>1451.550048828125</v>
      </c>
      <c r="I798" s="2">
        <v>62.889957427978516</v>
      </c>
      <c r="J798" s="5">
        <v>-27.304019927978516</v>
      </c>
    </row>
    <row r="799">
      <c r="A799" s="2">
        <v>62.855175018310547</v>
      </c>
      <c r="B799" s="4">
        <v>1449.9613037109375</v>
      </c>
      <c r="E799" s="2">
        <v>62.94390869140625</v>
      </c>
      <c r="F799" s="4">
        <v>1450.1668701171875</v>
      </c>
      <c r="I799" s="2">
        <v>62.94390869140625</v>
      </c>
      <c r="J799" s="5">
        <v>-27.097208023071289</v>
      </c>
    </row>
    <row r="800">
      <c r="A800" s="2">
        <v>62.941654205322266</v>
      </c>
      <c r="B800" s="4">
        <v>1449.87109375</v>
      </c>
      <c r="E800" s="2">
        <v>62.997856140136719</v>
      </c>
      <c r="F800" s="4">
        <v>1448.7642822265625</v>
      </c>
      <c r="I800" s="2">
        <v>62.997856140136719</v>
      </c>
      <c r="J800" s="5">
        <v>-26.88300895690918</v>
      </c>
    </row>
    <row r="801">
      <c r="A801" s="2">
        <v>62.9647331237793</v>
      </c>
      <c r="B801" s="4">
        <v>1444.20703125</v>
      </c>
      <c r="E801" s="2">
        <v>63.051803588867188</v>
      </c>
      <c r="F801" s="4">
        <v>1447.3465576171875</v>
      </c>
      <c r="I801" s="2">
        <v>63.051803588867188</v>
      </c>
      <c r="J801" s="5">
        <v>-26.661359786987305</v>
      </c>
    </row>
    <row r="802">
      <c r="A802" s="2">
        <v>63.050895690917969</v>
      </c>
      <c r="B802" s="4">
        <v>1449.2738037109375</v>
      </c>
      <c r="E802" s="2">
        <v>63.105751037597656</v>
      </c>
      <c r="F802" s="4">
        <v>1445.918701171875</v>
      </c>
      <c r="I802" s="2">
        <v>63.105751037597656</v>
      </c>
      <c r="J802" s="5">
        <v>-26.432182312011719</v>
      </c>
    </row>
    <row r="803">
      <c r="A803" s="2">
        <v>63.075214385986328</v>
      </c>
      <c r="B803" s="4">
        <v>1442.6439208984375</v>
      </c>
      <c r="E803" s="2">
        <v>63.159698486328125</v>
      </c>
      <c r="F803" s="4">
        <v>1444.4840087890625</v>
      </c>
      <c r="I803" s="2">
        <v>63.159698486328125</v>
      </c>
      <c r="J803" s="5">
        <v>-26.195388793945313</v>
      </c>
    </row>
    <row r="804">
      <c r="A804" s="2">
        <v>63.161201477050781</v>
      </c>
      <c r="B804" s="4">
        <v>1450.11181640625</v>
      </c>
      <c r="E804" s="2">
        <v>63.213649749755859</v>
      </c>
      <c r="F804" s="4">
        <v>1443.04248046875</v>
      </c>
      <c r="I804" s="2">
        <v>63.213649749755859</v>
      </c>
      <c r="J804" s="5">
        <v>-25.950838088989258</v>
      </c>
    </row>
    <row r="805">
      <c r="A805" s="2">
        <v>63.184577941894531</v>
      </c>
      <c r="B805" s="4">
        <v>1436.0704345703125</v>
      </c>
      <c r="E805" s="2">
        <v>63.267597198486328</v>
      </c>
      <c r="F805" s="4">
        <v>1441.5914306640625</v>
      </c>
      <c r="I805" s="2">
        <v>63.267597198486328</v>
      </c>
      <c r="J805" s="5">
        <v>-25.698429107666016</v>
      </c>
    </row>
    <row r="806">
      <c r="A806" s="2">
        <v>63.270401000976563</v>
      </c>
      <c r="B806" s="4">
        <v>1444.208740234375</v>
      </c>
      <c r="E806" s="2">
        <v>63.3215446472168</v>
      </c>
      <c r="F806" s="4">
        <v>1440.1285400390625</v>
      </c>
      <c r="I806" s="2">
        <v>63.3215446472168</v>
      </c>
      <c r="J806" s="5">
        <v>-25.4379825592041</v>
      </c>
    </row>
    <row r="807">
      <c r="A807" s="2">
        <v>63.293621063232422</v>
      </c>
      <c r="B807" s="4">
        <v>1436.95751953125</v>
      </c>
      <c r="E807" s="2">
        <v>63.375492095947266</v>
      </c>
      <c r="F807" s="4">
        <v>1438.65380859375</v>
      </c>
      <c r="I807" s="2">
        <v>63.375492095947266</v>
      </c>
      <c r="J807" s="5">
        <v>-25.1693172454834</v>
      </c>
    </row>
    <row r="808">
      <c r="A808" s="2">
        <v>63.380153656005859</v>
      </c>
      <c r="B808" s="4">
        <v>1439.78076171875</v>
      </c>
      <c r="E808" s="2">
        <v>63.429439544677734</v>
      </c>
      <c r="F808" s="4">
        <v>1437.1697998046875</v>
      </c>
      <c r="I808" s="2">
        <v>63.429439544677734</v>
      </c>
      <c r="J808" s="5">
        <v>-24.892223358154297</v>
      </c>
    </row>
    <row r="809">
      <c r="A809" s="2">
        <v>63.403667449951172</v>
      </c>
      <c r="B809" s="4">
        <v>1435.971923828125</v>
      </c>
      <c r="E809" s="2">
        <v>63.483390808105469</v>
      </c>
      <c r="F809" s="4">
        <v>1435.6783447265625</v>
      </c>
      <c r="I809" s="2">
        <v>63.483390808105469</v>
      </c>
      <c r="J809" s="5">
        <v>-24.606443405151367</v>
      </c>
    </row>
    <row r="810">
      <c r="A810" s="2">
        <v>63.490943908691406</v>
      </c>
      <c r="B810" s="4">
        <v>1434.8099365234375</v>
      </c>
      <c r="E810" s="2">
        <v>63.537338256835938</v>
      </c>
      <c r="F810" s="4">
        <v>1434.183837890625</v>
      </c>
      <c r="I810" s="2">
        <v>63.537338256835938</v>
      </c>
      <c r="J810" s="5">
        <v>-24.311746597290039</v>
      </c>
    </row>
    <row r="811">
      <c r="A811" s="2">
        <v>63.515960693359375</v>
      </c>
      <c r="B811" s="4">
        <v>1432.2864990234375</v>
      </c>
      <c r="E811" s="2">
        <v>63.591285705566406</v>
      </c>
      <c r="F811" s="4">
        <v>1432.6910400390625</v>
      </c>
      <c r="I811" s="2">
        <v>63.591285705566406</v>
      </c>
      <c r="J811" s="5">
        <v>-24.007785797119141</v>
      </c>
    </row>
    <row r="812">
      <c r="A812" s="2">
        <v>63.597770690917969</v>
      </c>
      <c r="B812" s="4">
        <v>1438.263916015625</v>
      </c>
      <c r="E812" s="2">
        <v>63.645233154296875</v>
      </c>
      <c r="F812" s="4">
        <v>1431.2003173828125</v>
      </c>
      <c r="I812" s="2">
        <v>63.645233154296875</v>
      </c>
      <c r="J812" s="5">
        <v>-23.694181442260742</v>
      </c>
    </row>
    <row r="813">
      <c r="A813" s="2">
        <v>63.621173858642578</v>
      </c>
      <c r="B813" s="4">
        <v>1428.3575439453125</v>
      </c>
      <c r="E813" s="2">
        <v>63.699180603027344</v>
      </c>
      <c r="F813" s="4">
        <v>1429.7099609375</v>
      </c>
      <c r="I813" s="2">
        <v>63.699180603027344</v>
      </c>
      <c r="J813" s="5">
        <v>-23.370515823364258</v>
      </c>
    </row>
    <row r="814">
      <c r="A814" s="2">
        <v>63.708053588867188</v>
      </c>
      <c r="B814" s="4">
        <v>1430.4566650390625</v>
      </c>
      <c r="E814" s="2">
        <v>63.753131866455078</v>
      </c>
      <c r="F814" s="4">
        <v>1428.2152099609375</v>
      </c>
      <c r="I814" s="2">
        <v>63.753131866455078</v>
      </c>
      <c r="J814" s="5">
        <v>-23.03630256652832</v>
      </c>
    </row>
    <row r="815">
      <c r="A815" s="2">
        <v>63.731708526611328</v>
      </c>
      <c r="B815" s="4">
        <v>1425.408447265625</v>
      </c>
      <c r="E815" s="2">
        <v>63.807079315185547</v>
      </c>
      <c r="F815" s="4">
        <v>1426.715087890625</v>
      </c>
      <c r="I815" s="2">
        <v>63.807079315185547</v>
      </c>
      <c r="J815" s="5">
        <v>-22.691099166870117</v>
      </c>
    </row>
    <row r="816">
      <c r="A816" s="2">
        <v>63.818553924560547</v>
      </c>
      <c r="B816" s="4">
        <v>1424.1112060546875</v>
      </c>
      <c r="E816" s="2">
        <v>63.861026763916016</v>
      </c>
      <c r="F816" s="4">
        <v>1425.2109375</v>
      </c>
      <c r="I816" s="2">
        <v>63.861026763916016</v>
      </c>
      <c r="J816" s="5">
        <v>-22.334358215332031</v>
      </c>
    </row>
    <row r="817">
      <c r="A817" s="2">
        <v>63.841926574707031</v>
      </c>
      <c r="B817" s="4">
        <v>1423.38037109375</v>
      </c>
      <c r="E817" s="2">
        <v>63.914974212646484</v>
      </c>
      <c r="F817" s="4">
        <v>1423.7108154296875</v>
      </c>
      <c r="I817" s="2">
        <v>63.914974212646484</v>
      </c>
      <c r="J817" s="5">
        <v>-21.965532302856445</v>
      </c>
    </row>
    <row r="818">
      <c r="A818" s="2">
        <v>63.926265716552734</v>
      </c>
      <c r="B818" s="4">
        <v>1425.52783203125</v>
      </c>
      <c r="E818" s="2">
        <v>63.968921661376953</v>
      </c>
      <c r="F818" s="4">
        <v>1422.22265625</v>
      </c>
      <c r="I818" s="2">
        <v>63.968921661376953</v>
      </c>
      <c r="J818" s="5">
        <v>-21.583995819091797</v>
      </c>
    </row>
    <row r="819">
      <c r="A819" s="2">
        <v>63.949020385742188</v>
      </c>
      <c r="B819" s="4">
        <v>1423.3582763671875</v>
      </c>
      <c r="E819" s="2">
        <v>64.022872924804688</v>
      </c>
      <c r="F819" s="4">
        <v>1420.753173828125</v>
      </c>
      <c r="I819" s="2">
        <v>64.022872924804688</v>
      </c>
      <c r="J819" s="5">
        <v>-21.189056396484375</v>
      </c>
    </row>
    <row r="820">
      <c r="A820" s="2">
        <v>64.036781311035156</v>
      </c>
      <c r="B820" s="4">
        <v>1425.195556640625</v>
      </c>
      <c r="E820" s="2">
        <v>64.076820373535156</v>
      </c>
      <c r="F820" s="4">
        <v>1419.3070068359375</v>
      </c>
      <c r="I820" s="2">
        <v>64.076820373535156</v>
      </c>
      <c r="J820" s="5">
        <v>-20.780061721801758</v>
      </c>
    </row>
    <row r="821">
      <c r="A821" s="2">
        <v>64.06005859375</v>
      </c>
      <c r="B821" s="4">
        <v>1420.38427734375</v>
      </c>
      <c r="E821" s="2">
        <v>64.130767822265625</v>
      </c>
      <c r="F821" s="4">
        <v>1417.8897705078125</v>
      </c>
      <c r="I821" s="2">
        <v>64.130767822265625</v>
      </c>
      <c r="J821" s="5">
        <v>-20.356180191040039</v>
      </c>
    </row>
    <row r="822">
      <c r="A822" s="2">
        <v>64.145713806152344</v>
      </c>
      <c r="B822" s="4">
        <v>1416.9178466796875</v>
      </c>
      <c r="E822" s="2">
        <v>64.1847152709961</v>
      </c>
      <c r="F822" s="4">
        <v>1416.504638671875</v>
      </c>
      <c r="I822" s="2">
        <v>64.1847152709961</v>
      </c>
      <c r="J822" s="5">
        <v>-19.916557312011719</v>
      </c>
    </row>
    <row r="823">
      <c r="A823" s="2">
        <v>64.169342041015625</v>
      </c>
      <c r="B823" s="4">
        <v>1414.772705078125</v>
      </c>
      <c r="E823" s="2">
        <v>64.238662719726563</v>
      </c>
      <c r="F823" s="4">
        <v>1415.158203125</v>
      </c>
      <c r="I823" s="2">
        <v>64.238662719726563</v>
      </c>
      <c r="J823" s="5">
        <v>-19.460289001464844</v>
      </c>
    </row>
    <row r="824">
      <c r="A824" s="2">
        <v>64.257728576660156</v>
      </c>
      <c r="B824" s="4">
        <v>1417.1904296875</v>
      </c>
      <c r="E824" s="2">
        <v>64.292610168457031</v>
      </c>
      <c r="F824" s="4">
        <v>1413.8516845703125</v>
      </c>
      <c r="I824" s="2">
        <v>64.292610168457031</v>
      </c>
      <c r="J824" s="5">
        <v>-18.9864559173584</v>
      </c>
    </row>
    <row r="825">
      <c r="A825" s="2">
        <v>64.280723571777344</v>
      </c>
      <c r="B825" s="4">
        <v>1415.337646484375</v>
      </c>
      <c r="E825" s="2">
        <v>64.3465576171875</v>
      </c>
      <c r="F825" s="4">
        <v>1412.5845947265625</v>
      </c>
      <c r="I825" s="2">
        <v>64.3465576171875</v>
      </c>
      <c r="J825" s="5">
        <v>-18.4941463470459</v>
      </c>
    </row>
    <row r="826">
      <c r="A826" s="2">
        <v>64.366668701171875</v>
      </c>
      <c r="B826" s="4">
        <v>1406.0191650390625</v>
      </c>
      <c r="E826" s="2">
        <v>64.4005126953125</v>
      </c>
      <c r="F826" s="4">
        <v>1411.3531494140625</v>
      </c>
      <c r="I826" s="2">
        <v>64.4005126953125</v>
      </c>
      <c r="J826" s="5">
        <v>-17.982368469238281</v>
      </c>
    </row>
    <row r="827">
      <c r="A827" s="2">
        <v>64.389808654785156</v>
      </c>
      <c r="B827" s="4">
        <v>1410.057373046875</v>
      </c>
      <c r="E827" s="2">
        <v>64.454460144042969</v>
      </c>
      <c r="F827" s="4">
        <v>1410.155517578125</v>
      </c>
      <c r="I827" s="2">
        <v>64.454460144042969</v>
      </c>
      <c r="J827" s="5">
        <v>-17.450407028198242</v>
      </c>
    </row>
    <row r="828">
      <c r="A828" s="2">
        <v>64.476470947265625</v>
      </c>
      <c r="B828" s="4">
        <v>1410.02783203125</v>
      </c>
      <c r="E828" s="2">
        <v>64.508407592773438</v>
      </c>
      <c r="F828" s="4">
        <v>1408.9906005859375</v>
      </c>
      <c r="I828" s="2">
        <v>64.508407592773438</v>
      </c>
      <c r="J828" s="5">
        <v>-16.897293090820313</v>
      </c>
    </row>
    <row r="829">
      <c r="A829" s="2">
        <v>64.500190734863281</v>
      </c>
      <c r="B829" s="4">
        <v>1401.4283447265625</v>
      </c>
      <c r="E829" s="2">
        <v>64.5623550415039</v>
      </c>
      <c r="F829" s="4">
        <v>1407.8587646484375</v>
      </c>
      <c r="I829" s="2">
        <v>64.5623550415039</v>
      </c>
      <c r="J829" s="5">
        <v>-16.32220458984375</v>
      </c>
    </row>
    <row r="830">
      <c r="A830" s="2">
        <v>64.5894775390625</v>
      </c>
      <c r="B830" s="4">
        <v>1412.9041748046875</v>
      </c>
      <c r="E830" s="2">
        <v>64.616302490234375</v>
      </c>
      <c r="F830" s="4">
        <v>1406.7613525390625</v>
      </c>
      <c r="I830" s="2">
        <v>64.616302490234375</v>
      </c>
      <c r="J830" s="5">
        <v>-15.724347114562988</v>
      </c>
    </row>
    <row r="831">
      <c r="A831" s="2">
        <v>64.612190246582031</v>
      </c>
      <c r="B831" s="4">
        <v>1400.4423828125</v>
      </c>
      <c r="E831" s="2">
        <v>64.670249938964844</v>
      </c>
      <c r="F831" s="4">
        <v>1405.703125</v>
      </c>
      <c r="I831" s="2">
        <v>64.670249938964844</v>
      </c>
      <c r="J831" s="5">
        <v>-15.102967262268066</v>
      </c>
    </row>
    <row r="832">
      <c r="A832" s="2">
        <v>64.70025634765625</v>
      </c>
      <c r="B832" s="4">
        <v>1407.682373046875</v>
      </c>
      <c r="E832" s="2">
        <v>64.724197387695313</v>
      </c>
      <c r="F832" s="4">
        <v>1404.6890869140625</v>
      </c>
      <c r="I832" s="2">
        <v>64.724197387695313</v>
      </c>
      <c r="J832" s="5">
        <v>-14.457365036010742</v>
      </c>
    </row>
    <row r="833">
      <c r="A833" s="2">
        <v>64.72381591796875</v>
      </c>
      <c r="B833" s="4">
        <v>1403.52685546875</v>
      </c>
      <c r="E833" s="2">
        <v>64.778144836425781</v>
      </c>
      <c r="F833" s="4">
        <v>1403.726806640625</v>
      </c>
      <c r="I833" s="2">
        <v>64.778144836425781</v>
      </c>
      <c r="J833" s="5">
        <v>-13.786893844604492</v>
      </c>
    </row>
    <row r="834">
      <c r="A834" s="2">
        <v>64.807708740234375</v>
      </c>
      <c r="B834" s="4">
        <v>1403.6754150390625</v>
      </c>
      <c r="E834" s="2">
        <v>64.83209228515625</v>
      </c>
      <c r="F834" s="4">
        <v>1402.8226318359375</v>
      </c>
      <c r="I834" s="2">
        <v>64.83209228515625</v>
      </c>
      <c r="J834" s="5">
        <v>-13.090967178344727</v>
      </c>
    </row>
    <row r="835">
      <c r="A835" s="2">
        <v>64.832473754882813</v>
      </c>
      <c r="B835" s="4">
        <v>1399.046875</v>
      </c>
      <c r="E835" s="2">
        <v>64.886039733886719</v>
      </c>
      <c r="F835" s="4">
        <v>1401.976318359375</v>
      </c>
      <c r="I835" s="2">
        <v>64.886039733886719</v>
      </c>
      <c r="J835" s="5">
        <v>-12.369043350219727</v>
      </c>
    </row>
    <row r="836">
      <c r="A836" s="2">
        <v>64.919731140136719</v>
      </c>
      <c r="B836" s="4">
        <v>1402.3582763671875</v>
      </c>
      <c r="E836" s="2">
        <v>64.939994812011719</v>
      </c>
      <c r="F836" s="4">
        <v>1401.1842041015625</v>
      </c>
      <c r="I836" s="2">
        <v>64.939994812011719</v>
      </c>
      <c r="J836" s="5">
        <v>-11.620491027832031</v>
      </c>
    </row>
    <row r="837">
      <c r="A837" s="2">
        <v>64.9431381225586</v>
      </c>
      <c r="B837" s="4">
        <v>1398.7164306640625</v>
      </c>
      <c r="E837" s="2">
        <v>64.993942260742188</v>
      </c>
      <c r="F837" s="4">
        <v>1400.444580078125</v>
      </c>
      <c r="I837" s="2">
        <v>64.993942260742188</v>
      </c>
      <c r="J837" s="5">
        <v>-10.84506893157959</v>
      </c>
    </row>
    <row r="838">
      <c r="A838" s="2">
        <v>65.028129577636719</v>
      </c>
      <c r="B838" s="4">
        <v>1408.619140625</v>
      </c>
      <c r="E838" s="2">
        <v>65.047889709472656</v>
      </c>
      <c r="F838" s="4">
        <v>1399.7547607421875</v>
      </c>
      <c r="I838" s="2">
        <v>65.047889709472656</v>
      </c>
      <c r="J838" s="5">
        <v>-10.042165756225586</v>
      </c>
    </row>
    <row r="839">
      <c r="A839" s="2">
        <v>65.051498413085938</v>
      </c>
      <c r="B839" s="4">
        <v>1397.345947265625</v>
      </c>
      <c r="E839" s="2">
        <v>65.101837158203125</v>
      </c>
      <c r="F839" s="4">
        <v>1399.110595703125</v>
      </c>
      <c r="I839" s="2">
        <v>65.101837158203125</v>
      </c>
      <c r="J839" s="5">
        <v>-9.211329460144043</v>
      </c>
    </row>
    <row r="840">
      <c r="A840" s="2">
        <v>65.1373291015625</v>
      </c>
      <c r="B840" s="4">
        <v>1404.655029296875</v>
      </c>
      <c r="E840" s="2">
        <v>65.1557846069336</v>
      </c>
      <c r="F840" s="4">
        <v>1398.5078125</v>
      </c>
      <c r="I840" s="2">
        <v>65.1557846069336</v>
      </c>
      <c r="J840" s="5">
        <v>-8.3520994186401367</v>
      </c>
    </row>
    <row r="841">
      <c r="A841" s="2">
        <v>65.1602783203125</v>
      </c>
      <c r="B841" s="4">
        <v>1393.977783203125</v>
      </c>
      <c r="E841" s="2">
        <v>65.209732055664063</v>
      </c>
      <c r="F841" s="4">
        <v>1397.9415283203125</v>
      </c>
      <c r="I841" s="2">
        <v>65.209732055664063</v>
      </c>
      <c r="J841" s="5">
        <v>-7.4640169143676758</v>
      </c>
    </row>
    <row r="842">
      <c r="A842" s="2">
        <v>65.248893737792969</v>
      </c>
      <c r="B842" s="4">
        <v>1399.146484375</v>
      </c>
      <c r="E842" s="2">
        <v>65.263679504394531</v>
      </c>
      <c r="F842" s="4">
        <v>1397.40673828125</v>
      </c>
      <c r="I842" s="2">
        <v>65.263679504394531</v>
      </c>
      <c r="J842" s="5">
        <v>-6.5466327667236328</v>
      </c>
    </row>
    <row r="843">
      <c r="A843" s="2">
        <v>65.271919250488281</v>
      </c>
      <c r="B843" s="4">
        <v>1390.4058837890625</v>
      </c>
      <c r="E843" s="2">
        <v>65.317626953125</v>
      </c>
      <c r="F843" s="4">
        <v>1396.8984375</v>
      </c>
      <c r="I843" s="2">
        <v>65.317626953125</v>
      </c>
      <c r="J843" s="5">
        <v>-5.5995082855224609</v>
      </c>
    </row>
    <row r="844">
      <c r="A844" s="2">
        <v>65.358207702636719</v>
      </c>
      <c r="B844" s="4">
        <v>1398.8599853515625</v>
      </c>
      <c r="E844" s="2">
        <v>65.371574401855469</v>
      </c>
      <c r="F844" s="4">
        <v>1396.4154052734375</v>
      </c>
      <c r="I844" s="2">
        <v>65.371574401855469</v>
      </c>
      <c r="J844" s="5">
        <v>-4.622220516204834</v>
      </c>
    </row>
    <row r="845">
      <c r="A845" s="2">
        <v>65.381851196289063</v>
      </c>
      <c r="B845" s="4">
        <v>1393.87109375</v>
      </c>
      <c r="E845" s="2">
        <v>65.425521850585938</v>
      </c>
      <c r="F845" s="4">
        <v>1395.95703125</v>
      </c>
      <c r="I845" s="2">
        <v>65.425521850585938</v>
      </c>
      <c r="J845" s="5">
        <v>-3.6143670082092285</v>
      </c>
    </row>
    <row r="846">
      <c r="A846" s="2">
        <v>65.466598510742188</v>
      </c>
      <c r="B846" s="4">
        <v>1400.8431396484375</v>
      </c>
      <c r="E846" s="2">
        <v>65.4794692993164</v>
      </c>
      <c r="F846" s="4">
        <v>1395.5277099609375</v>
      </c>
      <c r="I846" s="2">
        <v>65.4794692993164</v>
      </c>
      <c r="J846" s="5">
        <v>-2.5755658149719238</v>
      </c>
    </row>
    <row r="847">
      <c r="A847" s="2">
        <v>65.489547729492188</v>
      </c>
      <c r="B847" s="4">
        <v>1392.9844970703125</v>
      </c>
      <c r="E847" s="2">
        <v>65.5334243774414</v>
      </c>
      <c r="F847" s="4">
        <v>1395.13427734375</v>
      </c>
      <c r="I847" s="2">
        <v>65.5334243774414</v>
      </c>
      <c r="J847" s="5">
        <v>-1.5052868127822876</v>
      </c>
    </row>
    <row r="848">
      <c r="A848" s="2">
        <v>65.576385498046875</v>
      </c>
      <c r="B848" s="4">
        <v>1396.2147216796875</v>
      </c>
      <c r="E848" s="2">
        <v>65.587371826171875</v>
      </c>
      <c r="F848" s="4">
        <v>1394.7845458984375</v>
      </c>
      <c r="I848" s="2">
        <v>65.587371826171875</v>
      </c>
      <c r="J848" s="5">
        <v>-0.40346115827560425</v>
      </c>
    </row>
    <row r="849">
      <c r="A849" s="2">
        <v>65.599365234375</v>
      </c>
      <c r="B849" s="4">
        <v>1389.1846923828125</v>
      </c>
      <c r="E849" s="2">
        <v>65.641319274902344</v>
      </c>
      <c r="F849" s="4">
        <v>1394.4896240234375</v>
      </c>
      <c r="I849" s="2">
        <v>65.641319274902344</v>
      </c>
      <c r="J849" s="5">
        <v>0.730434238910675</v>
      </c>
    </row>
    <row r="850">
      <c r="A850" s="2">
        <v>65.686164855957031</v>
      </c>
      <c r="B850" s="4">
        <v>1398.9959716796875</v>
      </c>
      <c r="E850" s="2">
        <v>65.695266723632813</v>
      </c>
      <c r="F850" s="4">
        <v>1394.26220703125</v>
      </c>
      <c r="I850" s="2">
        <v>65.695266723632813</v>
      </c>
      <c r="J850" s="5">
        <v>1.8967658281326294</v>
      </c>
    </row>
    <row r="851">
      <c r="A851" s="2">
        <v>65.710189819335938</v>
      </c>
      <c r="B851" s="4">
        <v>1389.3671875</v>
      </c>
      <c r="E851" s="2">
        <v>65.749214172363281</v>
      </c>
      <c r="F851" s="4">
        <v>1394.107666015625</v>
      </c>
      <c r="I851" s="2">
        <v>65.749214172363281</v>
      </c>
      <c r="J851" s="5">
        <v>3.0959029197692871</v>
      </c>
    </row>
    <row r="852">
      <c r="A852" s="2">
        <v>65.794029235839844</v>
      </c>
      <c r="B852" s="4">
        <v>1389.074951171875</v>
      </c>
      <c r="E852" s="2">
        <v>65.80316162109375</v>
      </c>
      <c r="F852" s="4">
        <v>1394.0281982421875</v>
      </c>
      <c r="I852" s="2">
        <v>65.80316162109375</v>
      </c>
      <c r="J852" s="5">
        <v>4.328223705291748</v>
      </c>
    </row>
    <row r="853">
      <c r="A853" s="2">
        <v>65.817092895507813</v>
      </c>
      <c r="B853" s="4">
        <v>1393.5682373046875</v>
      </c>
      <c r="E853" s="2">
        <v>65.857109069824219</v>
      </c>
      <c r="F853" s="4">
        <v>1394.02587890625</v>
      </c>
      <c r="I853" s="2">
        <v>65.857109069824219</v>
      </c>
      <c r="J853" s="5">
        <v>5.5941247940063477</v>
      </c>
    </row>
    <row r="854">
      <c r="A854" s="2">
        <v>65.904861450195313</v>
      </c>
      <c r="B854" s="4">
        <v>1397.4658203125</v>
      </c>
      <c r="E854" s="2">
        <v>65.911056518554688</v>
      </c>
      <c r="F854" s="4">
        <v>1394.1005859375</v>
      </c>
      <c r="I854" s="2">
        <v>65.911056518554688</v>
      </c>
      <c r="J854" s="5">
        <v>6.8940339088439941</v>
      </c>
    </row>
    <row r="855">
      <c r="A855" s="2">
        <v>65.928764343261719</v>
      </c>
      <c r="B855" s="4">
        <v>1387.029296875</v>
      </c>
      <c r="E855" s="2">
        <v>65.965003967285156</v>
      </c>
      <c r="F855" s="4">
        <v>1394.245849609375</v>
      </c>
      <c r="I855" s="2">
        <v>65.965003967285156</v>
      </c>
      <c r="J855" s="5">
        <v>8.2284269332885742</v>
      </c>
    </row>
    <row r="856">
      <c r="A856" s="2">
        <v>66.014450073242188</v>
      </c>
      <c r="B856" s="4">
        <v>1392.8558349609375</v>
      </c>
      <c r="E856" s="2">
        <v>66.018951416015625</v>
      </c>
      <c r="F856" s="4">
        <v>1394.451416015625</v>
      </c>
      <c r="I856" s="2">
        <v>66.018951416015625</v>
      </c>
      <c r="J856" s="5">
        <v>9.5978384017944336</v>
      </c>
    </row>
    <row r="857">
      <c r="A857" s="2">
        <v>66.0375747680664</v>
      </c>
      <c r="B857" s="4">
        <v>1389.968505859375</v>
      </c>
      <c r="E857" s="2">
        <v>66.072906494140625</v>
      </c>
      <c r="F857" s="4">
        <v>1394.70947265625</v>
      </c>
      <c r="I857" s="2">
        <v>66.072906494140625</v>
      </c>
      <c r="J857" s="5">
        <v>11.003078460693359</v>
      </c>
    </row>
    <row r="858">
      <c r="A858" s="2">
        <v>66.1248550415039</v>
      </c>
      <c r="B858" s="4">
        <v>1395.0811767578125</v>
      </c>
      <c r="E858" s="2">
        <v>66.1268539428711</v>
      </c>
      <c r="F858" s="4">
        <v>1395.0166015625</v>
      </c>
      <c r="I858" s="2">
        <v>66.1268539428711</v>
      </c>
      <c r="J858" s="5">
        <v>12.444427490234375</v>
      </c>
    </row>
    <row r="859">
      <c r="A859" s="2">
        <v>66.148040771484375</v>
      </c>
      <c r="B859" s="4">
        <v>1385.4337158203125</v>
      </c>
      <c r="E859" s="2">
        <v>66.180801391601563</v>
      </c>
      <c r="F859" s="4">
        <v>1395.374755859375</v>
      </c>
      <c r="I859" s="2">
        <v>66.180801391601563</v>
      </c>
      <c r="J859" s="5">
        <v>13.922835350036621</v>
      </c>
    </row>
    <row r="860">
      <c r="A860" s="2">
        <v>66.2347640991211</v>
      </c>
      <c r="B860" s="4">
        <v>1393.6500244140625</v>
      </c>
      <c r="E860" s="2">
        <v>66.234748840332031</v>
      </c>
      <c r="F860" s="4">
        <v>1395.787841796875</v>
      </c>
      <c r="I860" s="2">
        <v>66.234748840332031</v>
      </c>
      <c r="J860" s="5">
        <v>15.439103126525879</v>
      </c>
    </row>
    <row r="861">
      <c r="A861" s="2">
        <v>66.2578353881836</v>
      </c>
      <c r="B861" s="4">
        <v>1384.5948486328125</v>
      </c>
      <c r="E861" s="2">
        <v>66.2886962890625</v>
      </c>
      <c r="F861" s="4">
        <v>1396.2587890625</v>
      </c>
      <c r="I861" s="2">
        <v>66.2886962890625</v>
      </c>
      <c r="J861" s="5">
        <v>16.994070053100586</v>
      </c>
    </row>
    <row r="862">
      <c r="A862" s="2">
        <v>66.3458251953125</v>
      </c>
      <c r="B862" s="4">
        <v>1399.61572265625</v>
      </c>
      <c r="E862" s="2">
        <v>66.342643737792969</v>
      </c>
      <c r="F862" s="4">
        <v>1396.7935791015625</v>
      </c>
      <c r="I862" s="2">
        <v>66.342643737792969</v>
      </c>
      <c r="J862" s="5">
        <v>18.588590621948242</v>
      </c>
    </row>
    <row r="863">
      <c r="A863" s="2">
        <v>66.36895751953125</v>
      </c>
      <c r="B863" s="4">
        <v>1389.07373046875</v>
      </c>
      <c r="E863" s="2">
        <v>66.396591186523438</v>
      </c>
      <c r="F863" s="4">
        <v>1397.3973388671875</v>
      </c>
      <c r="I863" s="2">
        <v>66.396591186523438</v>
      </c>
      <c r="J863" s="5">
        <v>20.22352409362793</v>
      </c>
    </row>
    <row r="864">
      <c r="A864" s="2">
        <v>66.451545715332031</v>
      </c>
      <c r="B864" s="4">
        <v>1401.13427734375</v>
      </c>
      <c r="E864" s="2">
        <v>66.4505386352539</v>
      </c>
      <c r="F864" s="4">
        <v>1398.07666015625</v>
      </c>
      <c r="I864" s="2">
        <v>66.4505386352539</v>
      </c>
      <c r="J864" s="5">
        <v>21.899734497070313</v>
      </c>
    </row>
    <row r="865">
      <c r="A865" s="2">
        <v>66.474456787109375</v>
      </c>
      <c r="B865" s="4">
        <v>1391.3990478515625</v>
      </c>
      <c r="E865" s="2">
        <v>66.504486083984375</v>
      </c>
      <c r="F865" s="4">
        <v>1398.8402099609375</v>
      </c>
      <c r="I865" s="2">
        <v>66.504486083984375</v>
      </c>
      <c r="J865" s="5">
        <v>23.618062973022461</v>
      </c>
    </row>
    <row r="866">
      <c r="A866" s="2">
        <v>66.562263488769531</v>
      </c>
      <c r="B866" s="4">
        <v>1410.0093994140625</v>
      </c>
      <c r="E866" s="2">
        <v>66.558433532714844</v>
      </c>
      <c r="F866" s="4">
        <v>1399.6978759765625</v>
      </c>
      <c r="I866" s="2">
        <v>66.558433532714844</v>
      </c>
      <c r="J866" s="5">
        <v>25.379323959350586</v>
      </c>
    </row>
    <row r="867">
      <c r="A867" s="2">
        <v>66.587966918945313</v>
      </c>
      <c r="B867" s="4">
        <v>1393</v>
      </c>
      <c r="E867" s="2">
        <v>66.612388610839844</v>
      </c>
      <c r="F867" s="4">
        <v>1400.6556396484375</v>
      </c>
      <c r="I867" s="2">
        <v>66.612388610839844</v>
      </c>
      <c r="J867" s="5">
        <v>27.184555053710938</v>
      </c>
    </row>
    <row r="868">
      <c r="A868" s="2">
        <v>66.676185607910156</v>
      </c>
      <c r="B868" s="4">
        <v>1402.5850830078125</v>
      </c>
      <c r="E868" s="2">
        <v>66.666336059570313</v>
      </c>
      <c r="F868" s="4">
        <v>1401.717041015625</v>
      </c>
      <c r="I868" s="2">
        <v>66.666336059570313</v>
      </c>
      <c r="J868" s="5">
        <v>29.033977508544922</v>
      </c>
    </row>
    <row r="869">
      <c r="A869" s="2">
        <v>66.6995849609375</v>
      </c>
      <c r="B869" s="4">
        <v>1397.795166015625</v>
      </c>
      <c r="E869" s="2">
        <v>66.720283508300781</v>
      </c>
      <c r="F869" s="4">
        <v>1402.8848876953125</v>
      </c>
      <c r="I869" s="2">
        <v>66.720283508300781</v>
      </c>
      <c r="J869" s="5">
        <v>30.928537368774414</v>
      </c>
    </row>
    <row r="870">
      <c r="A870" s="2">
        <v>66.7843246459961</v>
      </c>
      <c r="B870" s="4">
        <v>1407.0745849609375</v>
      </c>
      <c r="E870" s="2">
        <v>66.77423095703125</v>
      </c>
      <c r="F870" s="4">
        <v>1404.1640625</v>
      </c>
      <c r="I870" s="2">
        <v>66.77423095703125</v>
      </c>
      <c r="J870" s="5">
        <v>32.8688850402832</v>
      </c>
    </row>
    <row r="871">
      <c r="A871" s="2">
        <v>66.809356689453125</v>
      </c>
      <c r="B871" s="4">
        <v>1397.044921875</v>
      </c>
      <c r="E871" s="2">
        <v>66.828178405761719</v>
      </c>
      <c r="F871" s="4">
        <v>1405.5518798828125</v>
      </c>
      <c r="I871" s="2">
        <v>66.828178405761719</v>
      </c>
      <c r="J871" s="5">
        <v>34.855632781982422</v>
      </c>
    </row>
    <row r="872">
      <c r="A872" s="2">
        <v>66.893661499023438</v>
      </c>
      <c r="B872" s="4">
        <v>1405.1466064453125</v>
      </c>
      <c r="E872" s="2">
        <v>66.882125854492188</v>
      </c>
      <c r="F872" s="4">
        <v>1407.0430908203125</v>
      </c>
      <c r="I872" s="2">
        <v>66.882125854492188</v>
      </c>
      <c r="J872" s="5">
        <v>36.889354705810547</v>
      </c>
    </row>
    <row r="873">
      <c r="A873" s="2">
        <v>66.9172134399414</v>
      </c>
      <c r="B873" s="4">
        <v>1399.9500732421875</v>
      </c>
      <c r="E873" s="2">
        <v>66.936073303222656</v>
      </c>
      <c r="F873" s="4">
        <v>1408.630859375</v>
      </c>
      <c r="I873" s="2">
        <v>66.936073303222656</v>
      </c>
      <c r="J873" s="5">
        <v>38.970607757568359</v>
      </c>
    </row>
    <row r="874">
      <c r="A874" s="2">
        <v>67.003021240234375</v>
      </c>
      <c r="B874" s="4">
        <v>1410.239990234375</v>
      </c>
      <c r="E874" s="2">
        <v>66.990020751953125</v>
      </c>
      <c r="F874" s="4">
        <v>1410.3131103515625</v>
      </c>
      <c r="I874" s="2">
        <v>66.990020751953125</v>
      </c>
      <c r="J874" s="5">
        <v>41.099903106689453</v>
      </c>
    </row>
    <row r="875">
      <c r="A875" s="2">
        <v>67.026725769042969</v>
      </c>
      <c r="B875" s="4">
        <v>1405.8675537109375</v>
      </c>
      <c r="E875" s="2">
        <v>67.0439682006836</v>
      </c>
      <c r="F875" s="4">
        <v>1412.0872802734375</v>
      </c>
      <c r="I875" s="2">
        <v>67.0439682006836</v>
      </c>
      <c r="J875" s="5">
        <v>43.277713775634766</v>
      </c>
    </row>
    <row r="876">
      <c r="A876" s="2">
        <v>67.114677429199219</v>
      </c>
      <c r="B876" s="4">
        <v>1412.6690673828125</v>
      </c>
      <c r="E876" s="2">
        <v>67.097915649414063</v>
      </c>
      <c r="F876" s="4">
        <v>1413.951904296875</v>
      </c>
      <c r="I876" s="2">
        <v>67.097915649414063</v>
      </c>
      <c r="J876" s="5">
        <v>45.504463195800781</v>
      </c>
    </row>
    <row r="877">
      <c r="A877" s="2">
        <v>67.1375732421875</v>
      </c>
      <c r="B877" s="4">
        <v>1400.5460205078125</v>
      </c>
      <c r="E877" s="2">
        <v>67.151870727539063</v>
      </c>
      <c r="F877" s="4">
        <v>1415.9078369140625</v>
      </c>
      <c r="I877" s="2">
        <v>67.151870727539063</v>
      </c>
      <c r="J877" s="5">
        <v>47.780841827392578</v>
      </c>
    </row>
    <row r="878">
      <c r="A878" s="2">
        <v>67.223869323730469</v>
      </c>
      <c r="B878" s="4">
        <v>1421.8179931640625</v>
      </c>
      <c r="E878" s="2">
        <v>67.205818176269531</v>
      </c>
      <c r="F878" s="4">
        <v>1417.963134765625</v>
      </c>
      <c r="I878" s="2">
        <v>67.205818176269531</v>
      </c>
      <c r="J878" s="5">
        <v>50.106525421142578</v>
      </c>
    </row>
    <row r="879">
      <c r="A879" s="2">
        <v>67.247962951660156</v>
      </c>
      <c r="B879" s="4">
        <v>1412.819580078125</v>
      </c>
      <c r="E879" s="2">
        <v>67.259765625</v>
      </c>
      <c r="F879" s="4">
        <v>1420.1317138671875</v>
      </c>
      <c r="I879" s="2">
        <v>67.259765625</v>
      </c>
      <c r="J879" s="5">
        <v>52.482109069824219</v>
      </c>
    </row>
    <row r="880">
      <c r="A880" s="2">
        <v>67.33111572265625</v>
      </c>
      <c r="B880" s="4">
        <v>1423.306884765625</v>
      </c>
      <c r="E880" s="2">
        <v>67.313713073730469</v>
      </c>
      <c r="F880" s="4">
        <v>1422.4306640625</v>
      </c>
      <c r="I880" s="2">
        <v>67.313713073730469</v>
      </c>
      <c r="J880" s="5">
        <v>54.9078369140625</v>
      </c>
    </row>
    <row r="881">
      <c r="A881" s="2">
        <v>67.3536605834961</v>
      </c>
      <c r="B881" s="4">
        <v>1421.4979248046875</v>
      </c>
      <c r="E881" s="2">
        <v>67.367660522460938</v>
      </c>
      <c r="F881" s="4">
        <v>1424.8719482421875</v>
      </c>
      <c r="I881" s="2">
        <v>67.367660522460938</v>
      </c>
      <c r="J881" s="5">
        <v>57.383907318115234</v>
      </c>
    </row>
    <row r="882">
      <c r="A882" s="2">
        <v>67.442108154296875</v>
      </c>
      <c r="B882" s="4">
        <v>1430.979248046875</v>
      </c>
      <c r="E882" s="2">
        <v>67.4216079711914</v>
      </c>
      <c r="F882" s="4">
        <v>1427.4649658203125</v>
      </c>
      <c r="I882" s="2">
        <v>67.4216079711914</v>
      </c>
      <c r="J882" s="5">
        <v>59.910507202148438</v>
      </c>
    </row>
    <row r="883">
      <c r="A883" s="2">
        <v>67.465614318847656</v>
      </c>
      <c r="B883" s="4">
        <v>1422.396728515625</v>
      </c>
      <c r="E883" s="2">
        <v>67.475555419921875</v>
      </c>
      <c r="F883" s="4">
        <v>1430.214111328125</v>
      </c>
      <c r="I883" s="2">
        <v>67.475555419921875</v>
      </c>
      <c r="J883" s="5">
        <v>62.487796783447266</v>
      </c>
    </row>
    <row r="884">
      <c r="A884" s="2">
        <v>67.552314758300781</v>
      </c>
      <c r="B884" s="4">
        <v>1439.05224609375</v>
      </c>
      <c r="E884" s="2">
        <v>67.529502868652344</v>
      </c>
      <c r="F884" s="4">
        <v>1433.1214599609375</v>
      </c>
      <c r="I884" s="2">
        <v>67.529502868652344</v>
      </c>
      <c r="J884" s="5">
        <v>65.115882873535156</v>
      </c>
    </row>
    <row r="885">
      <c r="A885" s="2">
        <v>67.575714111328125</v>
      </c>
      <c r="B885" s="4">
        <v>1432.273681640625</v>
      </c>
      <c r="E885" s="2">
        <v>67.583450317382813</v>
      </c>
      <c r="F885" s="4">
        <v>1436.1859130859375</v>
      </c>
      <c r="I885" s="2">
        <v>67.583450317382813</v>
      </c>
      <c r="J885" s="5">
        <v>67.794853210449219</v>
      </c>
    </row>
    <row r="886">
      <c r="A886" s="2">
        <v>67.660049438476563</v>
      </c>
      <c r="B886" s="4">
        <v>1446.2364501953125</v>
      </c>
      <c r="E886" s="2">
        <v>67.637397766113281</v>
      </c>
      <c r="F886" s="4">
        <v>1439.408203125</v>
      </c>
      <c r="I886" s="2">
        <v>67.637397766113281</v>
      </c>
      <c r="J886" s="5">
        <v>70.524749755859375</v>
      </c>
    </row>
    <row r="887">
      <c r="A887" s="2">
        <v>67.6834945678711</v>
      </c>
      <c r="B887" s="4">
        <v>1433.2889404296875</v>
      </c>
      <c r="E887" s="2">
        <v>67.691352844238281</v>
      </c>
      <c r="F887" s="4">
        <v>1442.783447265625</v>
      </c>
      <c r="I887" s="2">
        <v>67.691352844238281</v>
      </c>
      <c r="J887" s="5">
        <v>73.305976867675781</v>
      </c>
    </row>
    <row r="888">
      <c r="A888" s="2">
        <v>67.7701644897461</v>
      </c>
      <c r="B888" s="4">
        <v>1455.40234375</v>
      </c>
      <c r="E888" s="2">
        <v>67.74530029296875</v>
      </c>
      <c r="F888" s="4">
        <v>1446.3048095703125</v>
      </c>
      <c r="I888" s="2">
        <v>67.74530029296875</v>
      </c>
      <c r="J888" s="5">
        <v>76.137725830078125</v>
      </c>
    </row>
    <row r="889">
      <c r="A889" s="2">
        <v>67.793769836425781</v>
      </c>
      <c r="B889" s="4">
        <v>1439.77001953125</v>
      </c>
      <c r="E889" s="2">
        <v>67.799247741699219</v>
      </c>
      <c r="F889" s="4">
        <v>1449.9688720703125</v>
      </c>
      <c r="I889" s="2">
        <v>67.799247741699219</v>
      </c>
      <c r="J889" s="5">
        <v>79.020339965820313</v>
      </c>
    </row>
    <row r="890">
      <c r="A890" s="2">
        <v>67.881683349609375</v>
      </c>
      <c r="B890" s="4">
        <v>1459.597412109375</v>
      </c>
      <c r="E890" s="2">
        <v>67.853195190429688</v>
      </c>
      <c r="F890" s="4">
        <v>1453.7750244140625</v>
      </c>
      <c r="I890" s="2">
        <v>67.853195190429688</v>
      </c>
      <c r="J890" s="5">
        <v>81.953720092773438</v>
      </c>
    </row>
    <row r="891">
      <c r="A891" s="2">
        <v>67.904945373535156</v>
      </c>
      <c r="B891" s="4">
        <v>1449.8809814453125</v>
      </c>
      <c r="E891" s="2">
        <v>67.907142639160156</v>
      </c>
      <c r="F891" s="4">
        <v>1457.7222900390625</v>
      </c>
      <c r="I891" s="2">
        <v>67.907142639160156</v>
      </c>
      <c r="J891" s="5">
        <v>84.937744140625</v>
      </c>
    </row>
    <row r="892">
      <c r="A892" s="2">
        <v>67.98956298828125</v>
      </c>
      <c r="B892" s="4">
        <v>1460.0697021484375</v>
      </c>
      <c r="E892" s="2">
        <v>67.961090087890625</v>
      </c>
      <c r="F892" s="4">
        <v>1461.810546875</v>
      </c>
      <c r="I892" s="2">
        <v>67.961090087890625</v>
      </c>
      <c r="J892" s="5">
        <v>87.972251892089844</v>
      </c>
    </row>
    <row r="893">
      <c r="A893" s="2">
        <v>68.014389038085938</v>
      </c>
      <c r="B893" s="4">
        <v>1455.79931640625</v>
      </c>
      <c r="E893" s="2">
        <v>68.0150375366211</v>
      </c>
      <c r="F893" s="4">
        <v>1466.0408935546875</v>
      </c>
      <c r="I893" s="2">
        <v>68.0150375366211</v>
      </c>
      <c r="J893" s="5">
        <v>91.057060241699219</v>
      </c>
    </row>
    <row r="894">
      <c r="A894" s="2">
        <v>68.098251342773438</v>
      </c>
      <c r="B894" s="4">
        <v>1472.124755859375</v>
      </c>
      <c r="E894" s="2">
        <v>68.068984985351563</v>
      </c>
      <c r="F894" s="4">
        <v>1470.4200439453125</v>
      </c>
      <c r="I894" s="2">
        <v>68.068984985351563</v>
      </c>
      <c r="J894" s="5">
        <v>94.191932678222656</v>
      </c>
    </row>
    <row r="895">
      <c r="A895" s="2">
        <v>68.121307373046875</v>
      </c>
      <c r="B895" s="4">
        <v>1469.2999267578125</v>
      </c>
      <c r="E895" s="2">
        <v>68.122932434082031</v>
      </c>
      <c r="F895" s="4">
        <v>1474.96142578125</v>
      </c>
      <c r="I895" s="2">
        <v>68.122932434082031</v>
      </c>
      <c r="J895" s="5">
        <v>97.376632690429688</v>
      </c>
    </row>
    <row r="896">
      <c r="A896" s="2">
        <v>68.209991455078125</v>
      </c>
      <c r="B896" s="4">
        <v>1486.4708251953125</v>
      </c>
      <c r="E896" s="2">
        <v>68.1768798828125</v>
      </c>
      <c r="F896" s="4">
        <v>1479.6826171875</v>
      </c>
      <c r="I896" s="2">
        <v>68.1768798828125</v>
      </c>
      <c r="J896" s="5">
        <v>100.61086273193359</v>
      </c>
    </row>
    <row r="897">
      <c r="A897" s="2">
        <v>68.233634948730469</v>
      </c>
      <c r="B897" s="4">
        <v>1477.338623046875</v>
      </c>
      <c r="E897" s="2">
        <v>68.2308349609375</v>
      </c>
      <c r="F897" s="4">
        <v>1484.59619140625</v>
      </c>
      <c r="I897" s="2">
        <v>68.2308349609375</v>
      </c>
      <c r="J897" s="5">
        <v>103.894775390625</v>
      </c>
    </row>
    <row r="898">
      <c r="A898" s="2">
        <v>68.317550659179688</v>
      </c>
      <c r="B898" s="4">
        <v>1489.697021484375</v>
      </c>
      <c r="E898" s="2">
        <v>68.284782409667969</v>
      </c>
      <c r="F898" s="4">
        <v>1489.7083740234375</v>
      </c>
      <c r="I898" s="2">
        <v>68.284782409667969</v>
      </c>
      <c r="J898" s="5">
        <v>107.22708892822266</v>
      </c>
    </row>
    <row r="899">
      <c r="A899" s="2">
        <v>68.340347290039063</v>
      </c>
      <c r="B899" s="4">
        <v>1491.0364990234375</v>
      </c>
      <c r="E899" s="2">
        <v>68.338729858398438</v>
      </c>
      <c r="F899" s="4">
        <v>1495.0263671875</v>
      </c>
      <c r="I899" s="2">
        <v>68.338729858398438</v>
      </c>
      <c r="J899" s="5">
        <v>110.60788726806641</v>
      </c>
    </row>
    <row r="900">
      <c r="A900" s="2">
        <v>68.428642272949219</v>
      </c>
      <c r="B900" s="4">
        <v>1504.675537109375</v>
      </c>
      <c r="E900" s="2">
        <v>68.3926773071289</v>
      </c>
      <c r="F900" s="4">
        <v>1500.5570068359375</v>
      </c>
      <c r="I900" s="2">
        <v>68.3926773071289</v>
      </c>
      <c r="J900" s="5">
        <v>114.03678131103516</v>
      </c>
    </row>
    <row r="901">
      <c r="A901" s="2">
        <v>68.451469421386719</v>
      </c>
      <c r="B901" s="4">
        <v>1503.557861328125</v>
      </c>
      <c r="E901" s="2">
        <v>68.446624755859375</v>
      </c>
      <c r="F901" s="4">
        <v>1506.305908203125</v>
      </c>
      <c r="I901" s="2">
        <v>68.446624755859375</v>
      </c>
      <c r="J901" s="5">
        <v>117.51336669921875</v>
      </c>
    </row>
    <row r="902">
      <c r="A902" s="2">
        <v>68.537834167480469</v>
      </c>
      <c r="B902" s="4">
        <v>1511.82177734375</v>
      </c>
      <c r="E902" s="2">
        <v>68.500572204589844</v>
      </c>
      <c r="F902" s="4">
        <v>1512.27734375</v>
      </c>
      <c r="I902" s="2">
        <v>68.500572204589844</v>
      </c>
      <c r="J902" s="5">
        <v>121.03722381591797</v>
      </c>
    </row>
    <row r="903">
      <c r="A903" s="2">
        <v>68.561370849609375</v>
      </c>
      <c r="B903" s="4">
        <v>1507.663818359375</v>
      </c>
      <c r="E903" s="2">
        <v>68.554519653320313</v>
      </c>
      <c r="F903" s="4">
        <v>1518.4700927734375</v>
      </c>
      <c r="I903" s="2">
        <v>68.554519653320313</v>
      </c>
      <c r="J903" s="5">
        <v>124.60793304443359</v>
      </c>
    </row>
    <row r="904">
      <c r="A904" s="2">
        <v>68.645095825195313</v>
      </c>
      <c r="B904" s="4">
        <v>1531.47216796875</v>
      </c>
      <c r="E904" s="2">
        <v>68.608467102050781</v>
      </c>
      <c r="F904" s="4">
        <v>1524.8829345703125</v>
      </c>
      <c r="I904" s="2">
        <v>68.608467102050781</v>
      </c>
      <c r="J904" s="5">
        <v>128.22499084472656</v>
      </c>
    </row>
    <row r="905">
      <c r="A905" s="2">
        <v>68.6687240600586</v>
      </c>
      <c r="B905" s="4">
        <v>1525.556640625</v>
      </c>
      <c r="E905" s="2">
        <v>68.66241455078125</v>
      </c>
      <c r="F905" s="4">
        <v>1531.5164794921875</v>
      </c>
      <c r="I905" s="2">
        <v>68.66241455078125</v>
      </c>
      <c r="J905" s="5">
        <v>131.88784790039063</v>
      </c>
    </row>
    <row r="906">
      <c r="A906" s="2">
        <v>68.75775146484375</v>
      </c>
      <c r="B906" s="4">
        <v>1541.53125</v>
      </c>
      <c r="E906" s="2">
        <v>68.716361999511719</v>
      </c>
      <c r="F906" s="4">
        <v>1538.3709716796875</v>
      </c>
      <c r="I906" s="2">
        <v>68.716361999511719</v>
      </c>
      <c r="J906" s="5">
        <v>135.59591674804688</v>
      </c>
    </row>
    <row r="907">
      <c r="A907" s="2">
        <v>68.780555725097656</v>
      </c>
      <c r="B907" s="4">
        <v>1533.8948974609375</v>
      </c>
      <c r="E907" s="2">
        <v>68.770317077636719</v>
      </c>
      <c r="F907" s="4">
        <v>1545.4443359375</v>
      </c>
      <c r="I907" s="2">
        <v>68.770317077636719</v>
      </c>
      <c r="J907" s="5">
        <v>139.3489990234375</v>
      </c>
    </row>
    <row r="908">
      <c r="A908" s="2">
        <v>68.864913940429688</v>
      </c>
      <c r="B908" s="4">
        <v>1558.058837890625</v>
      </c>
      <c r="E908" s="2">
        <v>68.824264526367188</v>
      </c>
      <c r="F908" s="4">
        <v>1552.7305908203125</v>
      </c>
      <c r="I908" s="2">
        <v>68.824264526367188</v>
      </c>
      <c r="J908" s="5">
        <v>143.145263671875</v>
      </c>
    </row>
    <row r="909">
      <c r="A909" s="2">
        <v>68.888801574707031</v>
      </c>
      <c r="B909" s="4">
        <v>1550.041015625</v>
      </c>
      <c r="E909" s="2">
        <v>68.878211975097656</v>
      </c>
      <c r="F909" s="4">
        <v>1560.2265625</v>
      </c>
      <c r="I909" s="2">
        <v>68.878211975097656</v>
      </c>
      <c r="J909" s="5">
        <v>146.98432922363281</v>
      </c>
    </row>
    <row r="910">
      <c r="A910" s="2">
        <v>68.977485656738281</v>
      </c>
      <c r="B910" s="4">
        <v>1574.0972900390625</v>
      </c>
      <c r="E910" s="2">
        <v>68.932159423828125</v>
      </c>
      <c r="F910" s="4">
        <v>1567.9312744140625</v>
      </c>
      <c r="I910" s="2">
        <v>68.932159423828125</v>
      </c>
      <c r="J910" s="5">
        <v>150.86515808105469</v>
      </c>
    </row>
    <row r="911">
      <c r="A911" s="2">
        <v>69.000068664550781</v>
      </c>
      <c r="B911" s="4">
        <v>1569.8197021484375</v>
      </c>
      <c r="E911" s="2">
        <v>68.9861068725586</v>
      </c>
      <c r="F911" s="4">
        <v>1575.8494873046875</v>
      </c>
      <c r="I911" s="2">
        <v>68.9861068725586</v>
      </c>
      <c r="J911" s="5">
        <v>154.78652954101563</v>
      </c>
    </row>
    <row r="912">
      <c r="A912" s="2">
        <v>69.086532592773438</v>
      </c>
      <c r="B912" s="4">
        <v>1590.9954833984375</v>
      </c>
      <c r="E912" s="2">
        <v>69.040054321289063</v>
      </c>
      <c r="F912" s="4">
        <v>1583.9844970703125</v>
      </c>
      <c r="I912" s="2">
        <v>69.040054321289063</v>
      </c>
      <c r="J912" s="5">
        <v>158.74708557128906</v>
      </c>
    </row>
    <row r="913">
      <c r="A913" s="2">
        <v>69.108818054199219</v>
      </c>
      <c r="B913" s="4">
        <v>1578.0543212890625</v>
      </c>
      <c r="E913" s="2">
        <v>69.094001770019531</v>
      </c>
      <c r="F913" s="4">
        <v>1592.33740234375</v>
      </c>
      <c r="I913" s="2">
        <v>69.094001770019531</v>
      </c>
      <c r="J913" s="5">
        <v>162.7452392578125</v>
      </c>
    </row>
    <row r="914">
      <c r="A914" s="2">
        <v>69.19256591796875</v>
      </c>
      <c r="B914" s="4">
        <v>1606.1820068359375</v>
      </c>
      <c r="E914" s="2">
        <v>69.14794921875</v>
      </c>
      <c r="F914" s="4">
        <v>1600.906494140625</v>
      </c>
      <c r="I914" s="2">
        <v>69.14794921875</v>
      </c>
      <c r="J914" s="5">
        <v>166.77919006347656</v>
      </c>
    </row>
    <row r="915">
      <c r="A915" s="2">
        <v>69.216117858886719</v>
      </c>
      <c r="B915" s="4">
        <v>1604.16064453125</v>
      </c>
      <c r="E915" s="2">
        <v>69.201896667480469</v>
      </c>
      <c r="F915" s="4">
        <v>1609.69140625</v>
      </c>
      <c r="I915" s="2">
        <v>69.201896667480469</v>
      </c>
      <c r="J915" s="5">
        <v>170.84690856933594</v>
      </c>
    </row>
    <row r="916">
      <c r="A916" s="2">
        <v>69.304351806640625</v>
      </c>
      <c r="B916" s="4">
        <v>1625.9068603515625</v>
      </c>
      <c r="E916" s="2">
        <v>69.255844116210938</v>
      </c>
      <c r="F916" s="4">
        <v>1618.6947021484375</v>
      </c>
      <c r="I916" s="2">
        <v>69.255844116210938</v>
      </c>
      <c r="J916" s="5">
        <v>174.94613647460938</v>
      </c>
    </row>
    <row r="917">
      <c r="A917" s="2">
        <v>69.3277359008789</v>
      </c>
      <c r="B917" s="4">
        <v>1621.833740234375</v>
      </c>
      <c r="E917" s="2">
        <v>69.309799194335938</v>
      </c>
      <c r="F917" s="4">
        <v>1627.922607421875</v>
      </c>
      <c r="I917" s="2">
        <v>69.309799194335938</v>
      </c>
      <c r="J917" s="5">
        <v>179.07493591308594</v>
      </c>
    </row>
    <row r="918">
      <c r="A918" s="2">
        <v>69.413780212402344</v>
      </c>
      <c r="B918" s="4">
        <v>1643.47412109375</v>
      </c>
      <c r="E918" s="2">
        <v>69.3637466430664</v>
      </c>
      <c r="F918" s="4">
        <v>1637.37548828125</v>
      </c>
      <c r="I918" s="2">
        <v>69.3637466430664</v>
      </c>
      <c r="J918" s="5">
        <v>183.22929382324219</v>
      </c>
    </row>
    <row r="919">
      <c r="A919" s="2">
        <v>69.435989379882813</v>
      </c>
      <c r="B919" s="4">
        <v>1641.9805908203125</v>
      </c>
      <c r="E919" s="2">
        <v>69.417694091796875</v>
      </c>
      <c r="F919" s="4">
        <v>1647.0546875</v>
      </c>
      <c r="I919" s="2">
        <v>69.417694091796875</v>
      </c>
      <c r="J919" s="5">
        <v>187.40673828125</v>
      </c>
    </row>
    <row r="920">
      <c r="A920" s="2">
        <v>69.524330139160156</v>
      </c>
      <c r="B920" s="4">
        <v>1668.927978515625</v>
      </c>
      <c r="E920" s="2">
        <v>69.471641540527344</v>
      </c>
      <c r="F920" s="4">
        <v>1656.9620361328125</v>
      </c>
      <c r="I920" s="2">
        <v>69.471641540527344</v>
      </c>
      <c r="J920" s="5">
        <v>191.6038818359375</v>
      </c>
    </row>
    <row r="921">
      <c r="A921" s="2">
        <v>69.547676086425781</v>
      </c>
      <c r="B921" s="4">
        <v>1661.7520751953125</v>
      </c>
      <c r="E921" s="2">
        <v>69.525588989257813</v>
      </c>
      <c r="F921" s="4">
        <v>1667.1038818359375</v>
      </c>
      <c r="I921" s="2">
        <v>69.525588989257813</v>
      </c>
      <c r="J921" s="5">
        <v>195.81703186035156</v>
      </c>
    </row>
    <row r="922">
      <c r="A922" s="2">
        <v>69.634895324707031</v>
      </c>
      <c r="B922" s="4">
        <v>1687.271240234375</v>
      </c>
      <c r="E922" s="2">
        <v>69.579536437988281</v>
      </c>
      <c r="F922" s="4">
        <v>1677.4844970703125</v>
      </c>
      <c r="I922" s="2">
        <v>69.579536437988281</v>
      </c>
      <c r="J922" s="5">
        <v>200.04219055175781</v>
      </c>
    </row>
    <row r="923">
      <c r="A923" s="2">
        <v>69.657485961914063</v>
      </c>
      <c r="B923" s="4">
        <v>1679.531005859375</v>
      </c>
      <c r="E923" s="2">
        <v>69.63348388671875</v>
      </c>
      <c r="F923" s="4">
        <v>1688.10302734375</v>
      </c>
      <c r="I923" s="2">
        <v>69.63348388671875</v>
      </c>
      <c r="J923" s="5">
        <v>204.27508544921875</v>
      </c>
    </row>
    <row r="924">
      <c r="A924" s="2">
        <v>69.742782592773438</v>
      </c>
      <c r="B924" s="4">
        <v>1705.9478759765625</v>
      </c>
      <c r="E924" s="2">
        <v>69.687431335449219</v>
      </c>
      <c r="F924" s="4">
        <v>1698.955322265625</v>
      </c>
      <c r="I924" s="2">
        <v>69.687431335449219</v>
      </c>
      <c r="J924" s="5">
        <v>208.51106262207031</v>
      </c>
    </row>
    <row r="925">
      <c r="A925" s="2">
        <v>69.7662124633789</v>
      </c>
      <c r="B925" s="4">
        <v>1699.2802734375</v>
      </c>
      <c r="E925" s="2">
        <v>69.741378784179688</v>
      </c>
      <c r="F925" s="4">
        <v>1710.038818359375</v>
      </c>
      <c r="I925" s="2">
        <v>69.741378784179688</v>
      </c>
      <c r="J925" s="5">
        <v>212.74519348144531</v>
      </c>
    </row>
    <row r="926">
      <c r="A926" s="2">
        <v>69.85211181640625</v>
      </c>
      <c r="B926" s="4">
        <v>1733.8619384765625</v>
      </c>
      <c r="E926" s="2">
        <v>69.795326232910156</v>
      </c>
      <c r="F926" s="4">
        <v>1721.3536376953125</v>
      </c>
      <c r="I926" s="2">
        <v>69.795326232910156</v>
      </c>
      <c r="J926" s="5">
        <v>216.97215270996094</v>
      </c>
    </row>
    <row r="927">
      <c r="A927" s="2">
        <v>69.875328063964844</v>
      </c>
      <c r="B927" s="4">
        <v>1722.072021484375</v>
      </c>
      <c r="E927" s="2">
        <v>69.849281311035156</v>
      </c>
      <c r="F927" s="4">
        <v>1732.9058837890625</v>
      </c>
      <c r="I927" s="2">
        <v>69.849281311035156</v>
      </c>
      <c r="J927" s="5">
        <v>221.18687438964844</v>
      </c>
    </row>
    <row r="928">
      <c r="A928" s="2">
        <v>69.9630126953125</v>
      </c>
      <c r="B928" s="4">
        <v>1755.2216796875</v>
      </c>
      <c r="E928" s="2">
        <v>69.903228759765625</v>
      </c>
      <c r="F928" s="4">
        <v>1744.697021484375</v>
      </c>
      <c r="I928" s="2">
        <v>69.903228759765625</v>
      </c>
      <c r="J928" s="5">
        <v>225.382080078125</v>
      </c>
    </row>
    <row r="929">
      <c r="A929" s="2">
        <v>69.984947204589844</v>
      </c>
      <c r="B929" s="4">
        <v>1747.541259765625</v>
      </c>
      <c r="E929" s="2">
        <v>69.9571762084961</v>
      </c>
      <c r="F929" s="4">
        <v>1756.73388671875</v>
      </c>
      <c r="I929" s="2">
        <v>69.9571762084961</v>
      </c>
      <c r="J929" s="5">
        <v>229.55195617675781</v>
      </c>
    </row>
    <row r="930">
      <c r="A930" s="2">
        <v>70.071708679199219</v>
      </c>
      <c r="B930" s="4">
        <v>1780.681396484375</v>
      </c>
      <c r="E930" s="2">
        <v>70.011123657226563</v>
      </c>
      <c r="F930" s="4">
        <v>1769.0230712890625</v>
      </c>
      <c r="I930" s="2">
        <v>70.011123657226563</v>
      </c>
      <c r="J930" s="5">
        <v>233.68968200683594</v>
      </c>
    </row>
    <row r="931">
      <c r="A931" s="2">
        <v>70.096405029296875</v>
      </c>
      <c r="B931" s="4">
        <v>1774.96826171875</v>
      </c>
      <c r="E931" s="2">
        <v>70.065071105957031</v>
      </c>
      <c r="F931" s="4">
        <v>1781.5731201171875</v>
      </c>
      <c r="I931" s="2">
        <v>70.065071105957031</v>
      </c>
      <c r="J931" s="5">
        <v>237.7880859375</v>
      </c>
    </row>
    <row r="932">
      <c r="A932" s="2">
        <v>70.1789779663086</v>
      </c>
      <c r="B932" s="4">
        <v>1806.7713623046875</v>
      </c>
      <c r="E932" s="2">
        <v>70.1190185546875</v>
      </c>
      <c r="F932" s="4">
        <v>1794.390380859375</v>
      </c>
      <c r="I932" s="2">
        <v>70.1190185546875</v>
      </c>
      <c r="J932" s="5">
        <v>241.83963012695313</v>
      </c>
    </row>
    <row r="933">
      <c r="A933" s="2">
        <v>70.201553344726563</v>
      </c>
      <c r="B933" s="4">
        <v>1808.23681640625</v>
      </c>
      <c r="E933" s="2">
        <v>70.172966003417969</v>
      </c>
      <c r="F933" s="4">
        <v>1807.4849853515625</v>
      </c>
      <c r="I933" s="2">
        <v>70.172966003417969</v>
      </c>
      <c r="J933" s="5">
        <v>245.83644104003906</v>
      </c>
    </row>
    <row r="934">
      <c r="A934" s="2">
        <v>70.291923522949219</v>
      </c>
      <c r="B934" s="4">
        <v>1830.505615234375</v>
      </c>
      <c r="E934" s="2">
        <v>70.226913452148438</v>
      </c>
      <c r="F934" s="4">
        <v>1820.8629150390625</v>
      </c>
      <c r="I934" s="2">
        <v>70.226913452148438</v>
      </c>
      <c r="J934" s="5">
        <v>249.77035522460938</v>
      </c>
    </row>
    <row r="935">
      <c r="A935" s="2">
        <v>70.3154067993164</v>
      </c>
      <c r="B935" s="4">
        <v>1834.3287353515625</v>
      </c>
      <c r="E935" s="2">
        <v>70.2808609008789</v>
      </c>
      <c r="F935" s="4">
        <v>1834.5303955078125</v>
      </c>
      <c r="I935" s="2">
        <v>70.2808609008789</v>
      </c>
      <c r="J935" s="5">
        <v>253.63299560546875</v>
      </c>
    </row>
    <row r="936">
      <c r="A936" s="2">
        <v>70.399711608886719</v>
      </c>
      <c r="B936" s="4">
        <v>1865.58251953125</v>
      </c>
      <c r="E936" s="2">
        <v>70.334808349609375</v>
      </c>
      <c r="F936" s="4">
        <v>1848.4881591796875</v>
      </c>
      <c r="I936" s="2">
        <v>70.334808349609375</v>
      </c>
      <c r="J936" s="5">
        <v>257.415771484375</v>
      </c>
    </row>
    <row r="937">
      <c r="A937" s="2">
        <v>70.423423767089844</v>
      </c>
      <c r="B937" s="4">
        <v>1860.658203125</v>
      </c>
      <c r="E937" s="2">
        <v>70.388763427734375</v>
      </c>
      <c r="F937" s="4">
        <v>1862.7379150390625</v>
      </c>
      <c r="I937" s="2">
        <v>70.388763427734375</v>
      </c>
      <c r="J937" s="5">
        <v>261.1104736328125</v>
      </c>
    </row>
    <row r="938">
      <c r="A938" s="2">
        <v>70.509727478027344</v>
      </c>
      <c r="B938" s="4">
        <v>1891.7249755859375</v>
      </c>
      <c r="E938" s="2">
        <v>70.442710876464844</v>
      </c>
      <c r="F938" s="4">
        <v>1877.2677001953125</v>
      </c>
      <c r="I938" s="2">
        <v>70.442710876464844</v>
      </c>
      <c r="J938" s="5">
        <v>264.70724487304688</v>
      </c>
    </row>
    <row r="939">
      <c r="A939" s="2">
        <v>70.533432006835938</v>
      </c>
      <c r="B939" s="4">
        <v>1890.6044921875</v>
      </c>
      <c r="E939" s="2">
        <v>70.496658325195313</v>
      </c>
      <c r="F939" s="4">
        <v>1892.0712890625</v>
      </c>
      <c r="I939" s="2">
        <v>70.496658325195313</v>
      </c>
      <c r="J939" s="5">
        <v>268.19775390625</v>
      </c>
    </row>
    <row r="940">
      <c r="A940" s="2">
        <v>70.621261596679688</v>
      </c>
      <c r="B940" s="4">
        <v>1921.84130859375</v>
      </c>
      <c r="E940" s="2">
        <v>70.550605773925781</v>
      </c>
      <c r="F940" s="4">
        <v>1907.1400146484375</v>
      </c>
      <c r="I940" s="2">
        <v>70.550605773925781</v>
      </c>
      <c r="J940" s="5">
        <v>271.57321166992188</v>
      </c>
    </row>
    <row r="941">
      <c r="A941" s="2">
        <v>70.644332885742188</v>
      </c>
      <c r="B941" s="4">
        <v>1920.6611328125</v>
      </c>
      <c r="E941" s="2">
        <v>70.60455322265625</v>
      </c>
      <c r="F941" s="4">
        <v>1922.46923828125</v>
      </c>
      <c r="I941" s="2">
        <v>70.60455322265625</v>
      </c>
      <c r="J941" s="5">
        <v>274.82473754882813</v>
      </c>
    </row>
    <row r="942">
      <c r="A942" s="2">
        <v>70.729904174804688</v>
      </c>
      <c r="B942" s="4">
        <v>1959.9814453125</v>
      </c>
      <c r="E942" s="2">
        <v>70.658500671386719</v>
      </c>
      <c r="F942" s="4">
        <v>1938.052490234375</v>
      </c>
      <c r="I942" s="2">
        <v>70.658500671386719</v>
      </c>
      <c r="J942" s="5">
        <v>277.94357299804688</v>
      </c>
    </row>
    <row r="943">
      <c r="A943" s="2">
        <v>70.753959655761719</v>
      </c>
      <c r="B943" s="4">
        <v>1956.2723388671875</v>
      </c>
      <c r="E943" s="2">
        <v>70.712448120117188</v>
      </c>
      <c r="F943" s="4">
        <v>1953.88818359375</v>
      </c>
      <c r="I943" s="2">
        <v>70.712448120117188</v>
      </c>
      <c r="J943" s="5">
        <v>280.92111206054688</v>
      </c>
    </row>
    <row r="944">
      <c r="A944" s="2">
        <v>70.837394714355469</v>
      </c>
      <c r="B944" s="4">
        <v>1990.2244873046875</v>
      </c>
      <c r="E944" s="2">
        <v>70.766395568847656</v>
      </c>
      <c r="F944" s="4">
        <v>1969.9744873046875</v>
      </c>
      <c r="I944" s="2">
        <v>70.766395568847656</v>
      </c>
      <c r="J944" s="5">
        <v>283.74896240234375</v>
      </c>
    </row>
    <row r="945">
      <c r="A945" s="2">
        <v>70.863731384277344</v>
      </c>
      <c r="B945" s="4">
        <v>1993.21728515625</v>
      </c>
      <c r="E945" s="2">
        <v>70.820343017578125</v>
      </c>
      <c r="F945" s="4">
        <v>1986.311279296875</v>
      </c>
      <c r="I945" s="2">
        <v>70.820343017578125</v>
      </c>
      <c r="J945" s="5">
        <v>286.41891479492188</v>
      </c>
    </row>
    <row r="946">
      <c r="A946" s="2">
        <v>70.949432373046875</v>
      </c>
      <c r="B946" s="4">
        <v>2028.35009765625</v>
      </c>
      <c r="E946" s="2">
        <v>70.8742904663086</v>
      </c>
      <c r="F946" s="4">
        <v>2002.8955078125</v>
      </c>
      <c r="I946" s="2">
        <v>70.8742904663086</v>
      </c>
      <c r="J946" s="5">
        <v>288.923095703125</v>
      </c>
    </row>
    <row r="947">
      <c r="A947" s="2">
        <v>70.972007751464844</v>
      </c>
      <c r="B947" s="4">
        <v>2016.9765625</v>
      </c>
      <c r="E947" s="2">
        <v>70.9282455444336</v>
      </c>
      <c r="F947" s="4">
        <v>2019.73291015625</v>
      </c>
      <c r="I947" s="2">
        <v>70.9282455444336</v>
      </c>
      <c r="J947" s="5">
        <v>291.25436401367188</v>
      </c>
    </row>
    <row r="948">
      <c r="A948" s="2">
        <v>71.057777404785156</v>
      </c>
      <c r="B948" s="4">
        <v>2068.034912109375</v>
      </c>
      <c r="E948" s="2">
        <v>70.982192993164063</v>
      </c>
      <c r="F948" s="4">
        <v>2036.8258056640625</v>
      </c>
      <c r="I948" s="2">
        <v>70.982192993164063</v>
      </c>
      <c r="J948" s="5">
        <v>293.4049072265625</v>
      </c>
    </row>
    <row r="949">
      <c r="A949" s="2">
        <v>71.084281921386719</v>
      </c>
      <c r="B949" s="4">
        <v>2059.90771484375</v>
      </c>
      <c r="E949" s="2">
        <v>71.036140441894531</v>
      </c>
      <c r="F949" s="4">
        <v>2054.1884765625</v>
      </c>
      <c r="I949" s="2">
        <v>71.036140441894531</v>
      </c>
      <c r="J949" s="5">
        <v>295.368408203125</v>
      </c>
    </row>
    <row r="950">
      <c r="A950" s="2">
        <v>71.170204162597656</v>
      </c>
      <c r="B950" s="4">
        <v>2105.450439453125</v>
      </c>
      <c r="E950" s="2">
        <v>71.090087890625</v>
      </c>
      <c r="F950" s="4">
        <v>2071.828125</v>
      </c>
      <c r="I950" s="2">
        <v>71.090087890625</v>
      </c>
      <c r="J950" s="5">
        <v>297.13870239257813</v>
      </c>
    </row>
    <row r="951">
      <c r="A951" s="2">
        <v>71.193519592285156</v>
      </c>
      <c r="B951" s="4">
        <v>2094.796142578125</v>
      </c>
      <c r="E951" s="2">
        <v>71.144035339355469</v>
      </c>
      <c r="F951" s="4">
        <v>2089.744140625</v>
      </c>
      <c r="I951" s="2">
        <v>71.144035339355469</v>
      </c>
      <c r="J951" s="5">
        <v>298.710205078125</v>
      </c>
    </row>
    <row r="952">
      <c r="A952" s="2">
        <v>71.280647277832031</v>
      </c>
      <c r="B952" s="4">
        <v>2138.201416015625</v>
      </c>
      <c r="E952" s="2">
        <v>71.197982788085938</v>
      </c>
      <c r="F952" s="4">
        <v>2107.92724609375</v>
      </c>
      <c r="I952" s="2">
        <v>71.197982788085938</v>
      </c>
      <c r="J952" s="5">
        <v>300.077880859375</v>
      </c>
    </row>
    <row r="953">
      <c r="A953" s="2">
        <v>71.303924560546875</v>
      </c>
      <c r="B953" s="4">
        <v>2130.353515625</v>
      </c>
      <c r="E953" s="2">
        <v>71.2519302368164</v>
      </c>
      <c r="F953" s="4">
        <v>2126.365234375</v>
      </c>
      <c r="I953" s="2">
        <v>71.2519302368164</v>
      </c>
      <c r="J953" s="5">
        <v>301.23724365234375</v>
      </c>
    </row>
    <row r="954">
      <c r="A954" s="2">
        <v>71.391761779785156</v>
      </c>
      <c r="B954" s="4">
        <v>2179.6259765625</v>
      </c>
      <c r="E954" s="2">
        <v>71.305877685546875</v>
      </c>
      <c r="F954" s="4">
        <v>2145.045166015625</v>
      </c>
      <c r="I954" s="2">
        <v>71.305877685546875</v>
      </c>
      <c r="J954" s="5">
        <v>302.1845703125</v>
      </c>
    </row>
    <row r="955">
      <c r="A955" s="2">
        <v>71.415962219238281</v>
      </c>
      <c r="B955" s="4">
        <v>2176.091552734375</v>
      </c>
      <c r="E955" s="2">
        <v>71.359825134277344</v>
      </c>
      <c r="F955" s="4">
        <v>2163.947998046875</v>
      </c>
      <c r="I955" s="2">
        <v>71.359825134277344</v>
      </c>
      <c r="J955" s="5">
        <v>302.91665649414063</v>
      </c>
    </row>
    <row r="956">
      <c r="A956" s="2">
        <v>71.498855590820313</v>
      </c>
      <c r="B956" s="4">
        <v>2212.88330078125</v>
      </c>
      <c r="E956" s="2">
        <v>71.413772583007813</v>
      </c>
      <c r="F956" s="4">
        <v>2183.053955078125</v>
      </c>
      <c r="I956" s="2">
        <v>71.413772583007813</v>
      </c>
      <c r="J956" s="5">
        <v>303.43096923828125</v>
      </c>
    </row>
    <row r="957">
      <c r="A957" s="2">
        <v>71.5224838256836</v>
      </c>
      <c r="B957" s="4">
        <v>2210.7919921875</v>
      </c>
      <c r="E957" s="2">
        <v>71.467727661132813</v>
      </c>
      <c r="F957" s="4">
        <v>2202.349365234375</v>
      </c>
      <c r="I957" s="2">
        <v>71.467727661132813</v>
      </c>
      <c r="J957" s="5">
        <v>303.7257080078125</v>
      </c>
    </row>
    <row r="958">
      <c r="A958" s="2">
        <v>71.609626770019531</v>
      </c>
      <c r="B958" s="4">
        <v>2252.84716796875</v>
      </c>
      <c r="E958" s="2">
        <v>71.521675109863281</v>
      </c>
      <c r="F958" s="4">
        <v>2221.8115234375</v>
      </c>
      <c r="I958" s="2">
        <v>71.521675109863281</v>
      </c>
      <c r="J958" s="5">
        <v>303.79949951171875</v>
      </c>
    </row>
    <row r="959">
      <c r="A959" s="2">
        <v>71.632171630859375</v>
      </c>
      <c r="B959" s="4">
        <v>2253.090576171875</v>
      </c>
      <c r="E959" s="2">
        <v>71.57562255859375</v>
      </c>
      <c r="F959" s="4">
        <v>2241.425537109375</v>
      </c>
      <c r="I959" s="2">
        <v>71.57562255859375</v>
      </c>
      <c r="J959" s="5">
        <v>303.65188598632813</v>
      </c>
    </row>
    <row r="960">
      <c r="A960" s="2">
        <v>71.721160888671875</v>
      </c>
      <c r="B960" s="4">
        <v>2296.408447265625</v>
      </c>
      <c r="E960" s="2">
        <v>71.629570007324219</v>
      </c>
      <c r="F960" s="4">
        <v>2261.1767578125</v>
      </c>
      <c r="I960" s="2">
        <v>71.629570007324219</v>
      </c>
      <c r="J960" s="5">
        <v>303.28292846679688</v>
      </c>
    </row>
    <row r="961">
      <c r="A961" s="2">
        <v>71.746772766113281</v>
      </c>
      <c r="B961" s="4">
        <v>2291.466796875</v>
      </c>
      <c r="E961" s="2">
        <v>71.683517456054688</v>
      </c>
      <c r="F961" s="4">
        <v>2281.04833984375</v>
      </c>
      <c r="I961" s="2">
        <v>71.683517456054688</v>
      </c>
      <c r="J961" s="5">
        <v>302.69332885742188</v>
      </c>
    </row>
    <row r="962">
      <c r="A962" s="2">
        <v>71.831146240234375</v>
      </c>
      <c r="B962" s="4">
        <v>2340.625</v>
      </c>
      <c r="E962" s="2">
        <v>71.737464904785156</v>
      </c>
      <c r="F962" s="4">
        <v>2301.01904296875</v>
      </c>
      <c r="I962" s="2">
        <v>71.737464904785156</v>
      </c>
      <c r="J962" s="5">
        <v>301.88446044921875</v>
      </c>
    </row>
    <row r="963">
      <c r="A963" s="2">
        <v>71.853668212890625</v>
      </c>
      <c r="B963" s="4">
        <v>2346.3740234375</v>
      </c>
      <c r="E963" s="2">
        <v>71.791412353515625</v>
      </c>
      <c r="F963" s="4">
        <v>2321.063232421875</v>
      </c>
      <c r="I963" s="2">
        <v>71.791412353515625</v>
      </c>
      <c r="J963" s="5">
        <v>300.85824584960938</v>
      </c>
    </row>
    <row r="964">
      <c r="A964" s="2">
        <v>71.941596984863281</v>
      </c>
      <c r="B964" s="4">
        <v>2390.2861328125</v>
      </c>
      <c r="E964" s="2">
        <v>71.8453598022461</v>
      </c>
      <c r="F964" s="4">
        <v>2341.15185546875</v>
      </c>
      <c r="I964" s="2">
        <v>71.8453598022461</v>
      </c>
      <c r="J964" s="5">
        <v>299.61715698242188</v>
      </c>
    </row>
    <row r="965">
      <c r="A965" s="2">
        <v>71.964363098144531</v>
      </c>
      <c r="B965" s="4">
        <v>2381.15625</v>
      </c>
      <c r="E965" s="2">
        <v>71.899307250976563</v>
      </c>
      <c r="F965" s="4">
        <v>2361.2490234375</v>
      </c>
      <c r="I965" s="2">
        <v>71.899307250976563</v>
      </c>
      <c r="J965" s="5">
        <v>298.16421508789063</v>
      </c>
    </row>
    <row r="966">
      <c r="A966" s="2">
        <v>72.051284790039063</v>
      </c>
      <c r="B966" s="4">
        <v>2424.111572265625</v>
      </c>
      <c r="E966" s="2">
        <v>71.953254699707031</v>
      </c>
      <c r="F966" s="4">
        <v>2381.314697265625</v>
      </c>
      <c r="I966" s="2">
        <v>71.953254699707031</v>
      </c>
      <c r="J966" s="5">
        <v>296.50289916992188</v>
      </c>
    </row>
    <row r="967">
      <c r="A967" s="2">
        <v>72.075798034667969</v>
      </c>
      <c r="B967" s="4">
        <v>2421.6328125</v>
      </c>
      <c r="E967" s="2">
        <v>72.007209777832031</v>
      </c>
      <c r="F967" s="4">
        <v>2401.314208984375</v>
      </c>
      <c r="I967" s="2">
        <v>72.007209777832031</v>
      </c>
      <c r="J967" s="5">
        <v>294.6368408203125</v>
      </c>
    </row>
    <row r="968">
      <c r="A968" s="2">
        <v>72.161857604980469</v>
      </c>
      <c r="B968" s="4">
        <v>2474.037353515625</v>
      </c>
      <c r="E968" s="2">
        <v>72.0611572265625</v>
      </c>
      <c r="F968" s="4">
        <v>2421.20263671875</v>
      </c>
      <c r="I968" s="2">
        <v>72.0611572265625</v>
      </c>
      <c r="J968" s="5">
        <v>292.5709228515625</v>
      </c>
    </row>
    <row r="969">
      <c r="A969" s="2">
        <v>72.185028076171875</v>
      </c>
      <c r="B969" s="4">
        <v>2460.506103515625</v>
      </c>
      <c r="E969" s="2">
        <v>72.115104675292969</v>
      </c>
      <c r="F969" s="4">
        <v>2440.94384765625</v>
      </c>
      <c r="I969" s="2">
        <v>72.115104675292969</v>
      </c>
      <c r="J969" s="5">
        <v>290.30950927734375</v>
      </c>
    </row>
    <row r="970">
      <c r="A970" s="2">
        <v>72.2713851928711</v>
      </c>
      <c r="B970" s="4">
        <v>2508.990234375</v>
      </c>
      <c r="E970" s="2">
        <v>72.169052124023438</v>
      </c>
      <c r="F970" s="4">
        <v>2460.49853515625</v>
      </c>
      <c r="I970" s="2">
        <v>72.169052124023438</v>
      </c>
      <c r="J970" s="5">
        <v>287.857666015625</v>
      </c>
    </row>
    <row r="971">
      <c r="A971" s="2">
        <v>72.294197082519531</v>
      </c>
      <c r="B971" s="4">
        <v>2504.5</v>
      </c>
      <c r="E971" s="2">
        <v>72.2229995727539</v>
      </c>
      <c r="F971" s="4">
        <v>2479.830078125</v>
      </c>
      <c r="I971" s="2">
        <v>72.2229995727539</v>
      </c>
      <c r="J971" s="5">
        <v>285.220703125</v>
      </c>
    </row>
    <row r="972">
      <c r="A972" s="2">
        <v>72.379386901855469</v>
      </c>
      <c r="B972" s="4">
        <v>2551.466796875</v>
      </c>
      <c r="E972" s="2">
        <v>72.276947021484375</v>
      </c>
      <c r="F972" s="4">
        <v>2498.904296875</v>
      </c>
      <c r="I972" s="2">
        <v>72.276947021484375</v>
      </c>
      <c r="J972" s="5">
        <v>282.40420532226563</v>
      </c>
    </row>
    <row r="973">
      <c r="A973" s="2">
        <v>72.403999328613281</v>
      </c>
      <c r="B973" s="4">
        <v>2535.75244140625</v>
      </c>
      <c r="E973" s="2">
        <v>72.330894470214844</v>
      </c>
      <c r="F973" s="4">
        <v>2517.6865234375</v>
      </c>
      <c r="I973" s="2">
        <v>72.330894470214844</v>
      </c>
      <c r="J973" s="5">
        <v>279.41400146484375</v>
      </c>
    </row>
    <row r="974">
      <c r="A974" s="2">
        <v>72.489425659179688</v>
      </c>
      <c r="B974" s="4">
        <v>2590.60986328125</v>
      </c>
      <c r="E974" s="2">
        <v>72.384841918945313</v>
      </c>
      <c r="F974" s="4">
        <v>2536.137451171875</v>
      </c>
      <c r="I974" s="2">
        <v>72.384841918945313</v>
      </c>
      <c r="J974" s="5">
        <v>276.2562255859375</v>
      </c>
    </row>
    <row r="975">
      <c r="A975" s="2">
        <v>72.512496948242188</v>
      </c>
      <c r="B975" s="4">
        <v>2584.59423828125</v>
      </c>
      <c r="E975" s="2">
        <v>72.438789367675781</v>
      </c>
      <c r="F975" s="4">
        <v>2554.213134765625</v>
      </c>
      <c r="I975" s="2">
        <v>72.438789367675781</v>
      </c>
      <c r="J975" s="5">
        <v>272.93716430664063</v>
      </c>
    </row>
    <row r="976">
      <c r="A976" s="2">
        <v>72.60076904296875</v>
      </c>
      <c r="B976" s="4">
        <v>2622.134521484375</v>
      </c>
      <c r="E976" s="2">
        <v>72.49273681640625</v>
      </c>
      <c r="F976" s="4">
        <v>2571.8759765625</v>
      </c>
      <c r="I976" s="2">
        <v>72.49273681640625</v>
      </c>
      <c r="J976" s="5">
        <v>269.46334838867188</v>
      </c>
    </row>
    <row r="977">
      <c r="A977" s="2">
        <v>72.623939514160156</v>
      </c>
      <c r="B977" s="4">
        <v>2617.250244140625</v>
      </c>
      <c r="E977" s="2">
        <v>72.54669189453125</v>
      </c>
      <c r="F977" s="4">
        <v>2589.09912109375</v>
      </c>
      <c r="I977" s="2">
        <v>72.54669189453125</v>
      </c>
      <c r="J977" s="5">
        <v>265.8408203125</v>
      </c>
    </row>
    <row r="978">
      <c r="A978" s="2">
        <v>72.710014343261719</v>
      </c>
      <c r="B978" s="4">
        <v>2655.74462890625</v>
      </c>
      <c r="E978" s="2">
        <v>72.600639343261719</v>
      </c>
      <c r="F978" s="4">
        <v>2605.856689453125</v>
      </c>
      <c r="I978" s="2">
        <v>72.600639343261719</v>
      </c>
      <c r="J978" s="5">
        <v>262.077392578125</v>
      </c>
    </row>
    <row r="979">
      <c r="A979" s="2">
        <v>72.734825134277344</v>
      </c>
      <c r="B979" s="4">
        <v>2648.717529296875</v>
      </c>
      <c r="E979" s="2">
        <v>72.654586791992188</v>
      </c>
      <c r="F979" s="4">
        <v>2622.132080078125</v>
      </c>
      <c r="I979" s="2">
        <v>72.654586791992188</v>
      </c>
      <c r="J979" s="5">
        <v>258.17947387695313</v>
      </c>
    </row>
    <row r="980">
      <c r="A980" s="2">
        <v>72.8199462890625</v>
      </c>
      <c r="B980" s="4">
        <v>2680.719970703125</v>
      </c>
      <c r="E980" s="2">
        <v>72.708534240722656</v>
      </c>
      <c r="F980" s="4">
        <v>2637.91015625</v>
      </c>
      <c r="I980" s="2">
        <v>72.708534240722656</v>
      </c>
      <c r="J980" s="5">
        <v>254.15403747558594</v>
      </c>
    </row>
    <row r="981">
      <c r="A981" s="2">
        <v>72.843185424804688</v>
      </c>
      <c r="B981" s="4">
        <v>2680.232177734375</v>
      </c>
      <c r="E981" s="2">
        <v>72.762481689453125</v>
      </c>
      <c r="F981" s="4">
        <v>2653.179931640625</v>
      </c>
      <c r="I981" s="2">
        <v>72.762481689453125</v>
      </c>
      <c r="J981" s="5">
        <v>250.00819396972656</v>
      </c>
    </row>
    <row r="982">
      <c r="A982" s="2">
        <v>72.926826477050781</v>
      </c>
      <c r="B982" s="4">
        <v>2717.627197265625</v>
      </c>
      <c r="E982" s="2">
        <v>72.8164291381836</v>
      </c>
      <c r="F982" s="4">
        <v>2667.937255859375</v>
      </c>
      <c r="I982" s="2">
        <v>72.8164291381836</v>
      </c>
      <c r="J982" s="5">
        <v>245.74920654296875</v>
      </c>
    </row>
    <row r="983">
      <c r="A983" s="2">
        <v>72.949516296386719</v>
      </c>
      <c r="B983" s="4">
        <v>2710.914794921875</v>
      </c>
      <c r="E983" s="2">
        <v>72.870376586914063</v>
      </c>
      <c r="F983" s="4">
        <v>2682.17529296875</v>
      </c>
      <c r="I983" s="2">
        <v>72.870376586914063</v>
      </c>
      <c r="J983" s="5">
        <v>241.384521484375</v>
      </c>
    </row>
    <row r="984">
      <c r="A984" s="2">
        <v>73.037368774414063</v>
      </c>
      <c r="B984" s="4">
        <v>2742.21728515625</v>
      </c>
      <c r="E984" s="2">
        <v>72.924324035644531</v>
      </c>
      <c r="F984" s="4">
        <v>2695.893310546875</v>
      </c>
      <c r="I984" s="2">
        <v>72.924324035644531</v>
      </c>
      <c r="J984" s="5">
        <v>236.92170715332031</v>
      </c>
    </row>
    <row r="985">
      <c r="A985" s="2">
        <v>73.0606460571289</v>
      </c>
      <c r="B985" s="4">
        <v>2732.662109375</v>
      </c>
      <c r="E985" s="2">
        <v>72.978271484375</v>
      </c>
      <c r="F985" s="4">
        <v>2709.08984375</v>
      </c>
      <c r="I985" s="2">
        <v>72.978271484375</v>
      </c>
      <c r="J985" s="5">
        <v>232.36849975585938</v>
      </c>
    </row>
    <row r="986">
      <c r="A986" s="2">
        <v>73.149223327636719</v>
      </c>
      <c r="B986" s="4">
        <v>2772.353515625</v>
      </c>
      <c r="E986" s="2">
        <v>73.032218933105469</v>
      </c>
      <c r="F986" s="4">
        <v>2721.7646484375</v>
      </c>
      <c r="I986" s="2">
        <v>73.032218933105469</v>
      </c>
      <c r="J986" s="5">
        <v>227.73284912109375</v>
      </c>
    </row>
    <row r="987">
      <c r="A987" s="2">
        <v>73.17193603515625</v>
      </c>
      <c r="B987" s="4">
        <v>2759.751953125</v>
      </c>
      <c r="E987" s="2">
        <v>73.086174011230469</v>
      </c>
      <c r="F987" s="4">
        <v>2733.91552734375</v>
      </c>
      <c r="I987" s="2">
        <v>73.086174011230469</v>
      </c>
      <c r="J987" s="5">
        <v>223.02214050292969</v>
      </c>
    </row>
    <row r="988">
      <c r="A988" s="2">
        <v>73.2582778930664</v>
      </c>
      <c r="B988" s="4">
        <v>2786.90576171875</v>
      </c>
      <c r="E988" s="2">
        <v>73.140121459960938</v>
      </c>
      <c r="F988" s="4">
        <v>2745.531005859375</v>
      </c>
      <c r="I988" s="2">
        <v>73.140121459960938</v>
      </c>
      <c r="J988" s="5">
        <v>218.24601745605469</v>
      </c>
    </row>
    <row r="989">
      <c r="A989" s="2">
        <v>73.280876159667969</v>
      </c>
      <c r="B989" s="4">
        <v>2772.032958984375</v>
      </c>
      <c r="E989" s="2">
        <v>73.1940689086914</v>
      </c>
      <c r="F989" s="4">
        <v>2756.603515625</v>
      </c>
      <c r="I989" s="2">
        <v>73.1940689086914</v>
      </c>
      <c r="J989" s="5">
        <v>213.41224670410156</v>
      </c>
    </row>
    <row r="990">
      <c r="A990" s="2">
        <v>73.366859436035156</v>
      </c>
      <c r="B990" s="4">
        <v>2802.904541015625</v>
      </c>
      <c r="E990" s="2">
        <v>73.248016357421875</v>
      </c>
      <c r="F990" s="4">
        <v>2767.135986328125</v>
      </c>
      <c r="I990" s="2">
        <v>73.248016357421875</v>
      </c>
      <c r="J990" s="5">
        <v>208.52949523925781</v>
      </c>
    </row>
    <row r="991">
      <c r="A991" s="2">
        <v>73.389839172363281</v>
      </c>
      <c r="B991" s="4">
        <v>2792.315673828125</v>
      </c>
      <c r="E991" s="2">
        <v>73.301963806152344</v>
      </c>
      <c r="F991" s="4">
        <v>2777.13623046875</v>
      </c>
      <c r="I991" s="2">
        <v>73.301963806152344</v>
      </c>
      <c r="J991" s="5">
        <v>203.60659790039063</v>
      </c>
    </row>
    <row r="992">
      <c r="A992" s="2">
        <v>73.476577758789063</v>
      </c>
      <c r="B992" s="4">
        <v>2827.427978515625</v>
      </c>
      <c r="E992" s="2">
        <v>73.355911254882813</v>
      </c>
      <c r="F992" s="4">
        <v>2786.62451171875</v>
      </c>
      <c r="I992" s="2">
        <v>73.355911254882813</v>
      </c>
      <c r="J992" s="5">
        <v>198.65257263183594</v>
      </c>
    </row>
    <row r="993">
      <c r="A993" s="2">
        <v>73.499671936035156</v>
      </c>
      <c r="B993" s="4">
        <v>2809.65234375</v>
      </c>
      <c r="E993" s="2">
        <v>73.409858703613281</v>
      </c>
      <c r="F993" s="4">
        <v>2795.6259765625</v>
      </c>
      <c r="I993" s="2">
        <v>73.409858703613281</v>
      </c>
      <c r="J993" s="5">
        <v>193.67658996582031</v>
      </c>
    </row>
    <row r="994">
      <c r="A994" s="2">
        <v>73.5850830078125</v>
      </c>
      <c r="B994" s="4">
        <v>2834.7919921875</v>
      </c>
      <c r="E994" s="2">
        <v>73.46380615234375</v>
      </c>
      <c r="F994" s="4">
        <v>2804.171630859375</v>
      </c>
      <c r="I994" s="2">
        <v>73.46380615234375</v>
      </c>
      <c r="J994" s="5">
        <v>188.68788146972656</v>
      </c>
    </row>
    <row r="995">
      <c r="A995" s="2">
        <v>73.60919189453125</v>
      </c>
      <c r="B995" s="4">
        <v>2823.5146484375</v>
      </c>
      <c r="E995" s="2">
        <v>73.517753601074219</v>
      </c>
      <c r="F995" s="4">
        <v>2812.28955078125</v>
      </c>
      <c r="I995" s="2">
        <v>73.517753601074219</v>
      </c>
      <c r="J995" s="5">
        <v>183.69577026367188</v>
      </c>
    </row>
    <row r="996">
      <c r="A996" s="2">
        <v>73.694686889648438</v>
      </c>
      <c r="B996" s="4">
        <v>2860.565673828125</v>
      </c>
      <c r="E996" s="2">
        <v>73.571701049804688</v>
      </c>
      <c r="F996" s="4">
        <v>2820.01416015625</v>
      </c>
      <c r="I996" s="2">
        <v>73.571701049804688</v>
      </c>
      <c r="J996" s="5">
        <v>178.70956420898438</v>
      </c>
    </row>
    <row r="997">
      <c r="A997" s="2">
        <v>73.717987060546875</v>
      </c>
      <c r="B997" s="4">
        <v>2841.48291015625</v>
      </c>
      <c r="E997" s="2">
        <v>73.625656127929688</v>
      </c>
      <c r="F997" s="4">
        <v>2827.3837890625</v>
      </c>
      <c r="I997" s="2">
        <v>73.625656127929688</v>
      </c>
      <c r="J997" s="5">
        <v>173.73789978027344</v>
      </c>
    </row>
    <row r="998">
      <c r="A998" s="2">
        <v>73.808609008789063</v>
      </c>
      <c r="B998" s="4">
        <v>2875.951904296875</v>
      </c>
      <c r="E998" s="2">
        <v>73.679603576660156</v>
      </c>
      <c r="F998" s="4">
        <v>2834.43505859375</v>
      </c>
      <c r="I998" s="2">
        <v>73.679603576660156</v>
      </c>
      <c r="J998" s="5">
        <v>168.79150390625</v>
      </c>
    </row>
    <row r="999">
      <c r="A999" s="2">
        <v>73.832000732421875</v>
      </c>
      <c r="B999" s="4">
        <v>2852.521484375</v>
      </c>
      <c r="E999" s="2">
        <v>73.733551025390625</v>
      </c>
      <c r="F999" s="4">
        <v>2841.20458984375</v>
      </c>
      <c r="I999" s="2">
        <v>73.733551025390625</v>
      </c>
      <c r="J999" s="5">
        <v>163.87889099121094</v>
      </c>
    </row>
    <row r="1000">
      <c r="A1000" s="2">
        <v>73.917556762695313</v>
      </c>
      <c r="B1000" s="4">
        <v>2873.46875</v>
      </c>
      <c r="E1000" s="2">
        <v>73.7874984741211</v>
      </c>
      <c r="F1000" s="4">
        <v>2847.730712890625</v>
      </c>
      <c r="I1000" s="2">
        <v>73.7874984741211</v>
      </c>
      <c r="J1000" s="5">
        <v>159.00917053222656</v>
      </c>
    </row>
    <row r="1001">
      <c r="A1001" s="2">
        <v>73.94207763671875</v>
      </c>
      <c r="B1001" s="4">
        <v>2862.226318359375</v>
      </c>
      <c r="E1001" s="2">
        <v>73.841445922851563</v>
      </c>
      <c r="F1001" s="4">
        <v>2854.043701171875</v>
      </c>
      <c r="I1001" s="2">
        <v>73.841445922851563</v>
      </c>
      <c r="J1001" s="5">
        <v>154.1912841796875</v>
      </c>
    </row>
    <row r="1002">
      <c r="A1002" s="2">
        <v>74.028549194335938</v>
      </c>
      <c r="B1002" s="4">
        <v>2875.998291015625</v>
      </c>
      <c r="E1002" s="2">
        <v>73.895393371582031</v>
      </c>
      <c r="F1002" s="4">
        <v>2860.158447265625</v>
      </c>
      <c r="I1002" s="2">
        <v>73.895393371582031</v>
      </c>
      <c r="J1002" s="5">
        <v>149.43391418457031</v>
      </c>
    </row>
    <row r="1003">
      <c r="A1003" s="2">
        <v>74.0517807006836</v>
      </c>
      <c r="B1003" s="4">
        <v>2860.281982421875</v>
      </c>
      <c r="E1003" s="2">
        <v>73.9493408203125</v>
      </c>
      <c r="F1003" s="4">
        <v>2866.080810546875</v>
      </c>
      <c r="I1003" s="2">
        <v>73.9493408203125</v>
      </c>
      <c r="J1003" s="5">
        <v>144.7454833984375</v>
      </c>
    </row>
    <row r="1004">
      <c r="A1004" s="2">
        <v>74.14178466796875</v>
      </c>
      <c r="B1004" s="4">
        <v>2901.701904296875</v>
      </c>
      <c r="E1004" s="2">
        <v>74.003288269042969</v>
      </c>
      <c r="F1004" s="4">
        <v>2871.81201171875</v>
      </c>
      <c r="I1004" s="2">
        <v>74.003288269042969</v>
      </c>
      <c r="J1004" s="5">
        <v>140.13404846191406</v>
      </c>
    </row>
    <row r="1005">
      <c r="A1005" s="2">
        <v>74.1654281616211</v>
      </c>
      <c r="B1005" s="4">
        <v>2880.033447265625</v>
      </c>
      <c r="E1005" s="2">
        <v>74.057235717773438</v>
      </c>
      <c r="F1005" s="4">
        <v>2877.35009765625</v>
      </c>
      <c r="I1005" s="2">
        <v>74.057235717773438</v>
      </c>
      <c r="J1005" s="5">
        <v>135.60723876953125</v>
      </c>
    </row>
    <row r="1006">
      <c r="A1006" s="2">
        <v>74.250923156738281</v>
      </c>
      <c r="B1006" s="4">
        <v>2911.458740234375</v>
      </c>
      <c r="E1006" s="2">
        <v>74.1111831665039</v>
      </c>
      <c r="F1006" s="4">
        <v>2882.6962890625</v>
      </c>
      <c r="I1006" s="2">
        <v>74.1111831665039</v>
      </c>
      <c r="J1006" s="5">
        <v>131.17218017578125</v>
      </c>
    </row>
    <row r="1007">
      <c r="A1007" s="2">
        <v>74.277267456054688</v>
      </c>
      <c r="B1007" s="4">
        <v>2893.139892578125</v>
      </c>
      <c r="E1007" s="2">
        <v>74.1651382446289</v>
      </c>
      <c r="F1007" s="4">
        <v>2887.861083984375</v>
      </c>
      <c r="I1007" s="2">
        <v>74.1651382446289</v>
      </c>
      <c r="J1007" s="5">
        <v>126.8348388671875</v>
      </c>
    </row>
    <row r="1008">
      <c r="A1008" s="2">
        <v>74.365165710449219</v>
      </c>
      <c r="B1008" s="4">
        <v>2915.522705078125</v>
      </c>
      <c r="E1008" s="2">
        <v>74.219085693359375</v>
      </c>
      <c r="F1008" s="4">
        <v>2892.860595703125</v>
      </c>
      <c r="I1008" s="2">
        <v>74.219085693359375</v>
      </c>
      <c r="J1008" s="5">
        <v>122.60243225097656</v>
      </c>
    </row>
    <row r="1009">
      <c r="A1009" s="2">
        <v>74.3880844116211</v>
      </c>
      <c r="B1009" s="4">
        <v>2902.314697265625</v>
      </c>
      <c r="E1009" s="2">
        <v>74.273033142089844</v>
      </c>
      <c r="F1009" s="4">
        <v>2897.719970703125</v>
      </c>
      <c r="I1009" s="2">
        <v>74.273033142089844</v>
      </c>
      <c r="J1009" s="5">
        <v>118.47967529296875</v>
      </c>
    </row>
    <row r="1010">
      <c r="A1010" s="2">
        <v>74.4735336303711</v>
      </c>
      <c r="B1010" s="4">
        <v>2934.271728515625</v>
      </c>
      <c r="E1010" s="2">
        <v>74.326980590820313</v>
      </c>
      <c r="F1010" s="4">
        <v>2902.46630859375</v>
      </c>
      <c r="I1010" s="2">
        <v>74.326980590820313</v>
      </c>
      <c r="J1010" s="5">
        <v>114.47123718261719</v>
      </c>
    </row>
    <row r="1011">
      <c r="A1011" s="2">
        <v>74.497200012207031</v>
      </c>
      <c r="B1011" s="4">
        <v>2915.0029296875</v>
      </c>
      <c r="E1011" s="2">
        <v>74.380928039550781</v>
      </c>
      <c r="F1011" s="4">
        <v>2907.12646484375</v>
      </c>
      <c r="I1011" s="2">
        <v>74.380928039550781</v>
      </c>
      <c r="J1011" s="5">
        <v>110.58109283447266</v>
      </c>
    </row>
    <row r="1012">
      <c r="A1012" s="2">
        <v>74.581558227539063</v>
      </c>
      <c r="B1012" s="4">
        <v>2936.84521484375</v>
      </c>
      <c r="E1012" s="2">
        <v>74.43487548828125</v>
      </c>
      <c r="F1012" s="4">
        <v>2911.71875</v>
      </c>
      <c r="I1012" s="2">
        <v>74.43487548828125</v>
      </c>
      <c r="J1012" s="5">
        <v>106.81245422363281</v>
      </c>
    </row>
    <row r="1013">
      <c r="A1013" s="2">
        <v>74.605300903320313</v>
      </c>
      <c r="B1013" s="4">
        <v>2921.56787109375</v>
      </c>
      <c r="E1013" s="2">
        <v>74.488822937011719</v>
      </c>
      <c r="F1013" s="4">
        <v>2916.257568359375</v>
      </c>
      <c r="I1013" s="2">
        <v>74.488822937011719</v>
      </c>
      <c r="J1013" s="5">
        <v>103.16778564453125</v>
      </c>
    </row>
    <row r="1014">
      <c r="A1014" s="2">
        <v>74.692222595214844</v>
      </c>
      <c r="B1014" s="4">
        <v>2954.02197265625</v>
      </c>
      <c r="E1014" s="2">
        <v>74.542770385742188</v>
      </c>
      <c r="F1014" s="4">
        <v>2920.7509765625</v>
      </c>
      <c r="I1014" s="2">
        <v>74.542770385742188</v>
      </c>
      <c r="J1014" s="5">
        <v>99.6487808227539</v>
      </c>
    </row>
    <row r="1015">
      <c r="A1015" s="2">
        <v>74.7184829711914</v>
      </c>
      <c r="B1015" s="4">
        <v>2923.96435546875</v>
      </c>
      <c r="E1015" s="2">
        <v>74.596717834472656</v>
      </c>
      <c r="F1015" s="4">
        <v>2925.195556640625</v>
      </c>
      <c r="I1015" s="2">
        <v>74.596717834472656</v>
      </c>
      <c r="J1015" s="5">
        <v>96.25634765625</v>
      </c>
    </row>
    <row r="1016">
      <c r="A1016" s="2">
        <v>74.806854248046875</v>
      </c>
      <c r="B1016" s="4">
        <v>2950.332275390625</v>
      </c>
      <c r="E1016" s="2">
        <v>74.650665283203125</v>
      </c>
      <c r="F1016" s="4">
        <v>2929.57177734375</v>
      </c>
      <c r="I1016" s="2">
        <v>74.650665283203125</v>
      </c>
      <c r="J1016" s="5">
        <v>92.990676879882813</v>
      </c>
    </row>
    <row r="1017">
      <c r="A1017" s="2">
        <v>74.830131530761719</v>
      </c>
      <c r="B1017" s="4">
        <v>2933.0859375</v>
      </c>
      <c r="E1017" s="2">
        <v>74.704620361328125</v>
      </c>
      <c r="F1017" s="4">
        <v>2933.849853515625</v>
      </c>
      <c r="I1017" s="2">
        <v>74.704620361328125</v>
      </c>
      <c r="J1017" s="5">
        <v>89.850814819335938</v>
      </c>
    </row>
    <row r="1018">
      <c r="A1018" s="2">
        <v>74.915702819824219</v>
      </c>
      <c r="B1018" s="4">
        <v>2952.26025390625</v>
      </c>
      <c r="E1018" s="2">
        <v>74.7585678100586</v>
      </c>
      <c r="F1018" s="4">
        <v>2937.9970703125</v>
      </c>
      <c r="I1018" s="2">
        <v>74.7585678100586</v>
      </c>
      <c r="J1018" s="5">
        <v>86.8364486694336</v>
      </c>
    </row>
    <row r="1019">
      <c r="A1019" s="2">
        <v>74.941291809082031</v>
      </c>
      <c r="B1019" s="4">
        <v>2935.565185546875</v>
      </c>
      <c r="E1019" s="2">
        <v>74.812515258789063</v>
      </c>
      <c r="F1019" s="4">
        <v>2941.986572265625</v>
      </c>
      <c r="I1019" s="2">
        <v>74.812515258789063</v>
      </c>
      <c r="J1019" s="5">
        <v>83.9453353881836</v>
      </c>
    </row>
    <row r="1020">
      <c r="A1020" s="2">
        <v>75.0267562866211</v>
      </c>
      <c r="B1020" s="4">
        <v>2968.919921875</v>
      </c>
      <c r="E1020" s="2">
        <v>74.866462707519531</v>
      </c>
      <c r="F1020" s="4">
        <v>2945.80224609375</v>
      </c>
      <c r="I1020" s="2">
        <v>74.866462707519531</v>
      </c>
      <c r="J1020" s="5">
        <v>81.175155639648438</v>
      </c>
    </row>
    <row r="1021">
      <c r="A1021" s="2">
        <v>75.050338745117188</v>
      </c>
      <c r="B1021" s="4">
        <v>2950.1005859375</v>
      </c>
      <c r="E1021" s="2">
        <v>74.92041015625</v>
      </c>
      <c r="F1021" s="4">
        <v>2949.4365234375</v>
      </c>
      <c r="I1021" s="2">
        <v>74.92041015625</v>
      </c>
      <c r="J1021" s="5">
        <v>78.523086547851563</v>
      </c>
    </row>
    <row r="1022">
      <c r="A1022" s="2">
        <v>75.1357650756836</v>
      </c>
      <c r="B1022" s="4">
        <v>2973.416259765625</v>
      </c>
      <c r="E1022" s="2">
        <v>74.974357604980469</v>
      </c>
      <c r="F1022" s="4">
        <v>2952.89111328125</v>
      </c>
      <c r="I1022" s="2">
        <v>74.974357604980469</v>
      </c>
      <c r="J1022" s="5">
        <v>75.985908508300781</v>
      </c>
    </row>
    <row r="1023">
      <c r="A1023" s="2">
        <v>75.161285400390625</v>
      </c>
      <c r="B1023" s="4">
        <v>2955.6474609375</v>
      </c>
      <c r="E1023" s="2">
        <v>75.028305053710938</v>
      </c>
      <c r="F1023" s="4">
        <v>2956.179931640625</v>
      </c>
      <c r="I1023" s="2">
        <v>75.028305053710938</v>
      </c>
      <c r="J1023" s="5">
        <v>73.55999755859375</v>
      </c>
    </row>
    <row r="1024">
      <c r="A1024" s="2">
        <v>75.248931884765625</v>
      </c>
      <c r="B1024" s="4">
        <v>2984.664306640625</v>
      </c>
      <c r="E1024" s="2">
        <v>75.0822525024414</v>
      </c>
      <c r="F1024" s="4">
        <v>2959.321044921875</v>
      </c>
      <c r="I1024" s="2">
        <v>75.0822525024414</v>
      </c>
      <c r="J1024" s="5">
        <v>71.241409301757813</v>
      </c>
    </row>
    <row r="1025">
      <c r="A1025" s="2">
        <v>75.272377014160156</v>
      </c>
      <c r="B1025" s="4">
        <v>2959.49560546875</v>
      </c>
      <c r="E1025" s="2">
        <v>75.136199951171875</v>
      </c>
      <c r="F1025" s="4">
        <v>2962.325927734375</v>
      </c>
      <c r="I1025" s="2">
        <v>75.136199951171875</v>
      </c>
      <c r="J1025" s="5">
        <v>69.025917053222656</v>
      </c>
    </row>
    <row r="1026">
      <c r="A1026" s="2">
        <v>75.35809326171875</v>
      </c>
      <c r="B1026" s="4">
        <v>2989.6279296875</v>
      </c>
      <c r="E1026" s="2">
        <v>75.190147399902344</v>
      </c>
      <c r="F1026" s="4">
        <v>2965.207275390625</v>
      </c>
      <c r="I1026" s="2">
        <v>75.190147399902344</v>
      </c>
      <c r="J1026" s="5">
        <v>66.909111022949219</v>
      </c>
    </row>
    <row r="1027">
      <c r="A1027" s="2">
        <v>75.384117126464844</v>
      </c>
      <c r="B1027" s="4">
        <v>2971.58935546875</v>
      </c>
      <c r="E1027" s="2">
        <v>75.244102478027344</v>
      </c>
      <c r="F1027" s="4">
        <v>2967.977783203125</v>
      </c>
      <c r="I1027" s="2">
        <v>75.244102478027344</v>
      </c>
      <c r="J1027" s="5">
        <v>64.886177062988281</v>
      </c>
    </row>
    <row r="1028">
      <c r="A1028" s="2">
        <v>75.471160888671875</v>
      </c>
      <c r="B1028" s="4">
        <v>2985.03564453125</v>
      </c>
      <c r="E1028" s="2">
        <v>75.298049926757813</v>
      </c>
      <c r="F1028" s="4">
        <v>2970.646728515625</v>
      </c>
      <c r="I1028" s="2">
        <v>75.298049926757813</v>
      </c>
      <c r="J1028" s="5">
        <v>62.95306396484375</v>
      </c>
    </row>
    <row r="1029">
      <c r="A1029" s="2">
        <v>75.4940414428711</v>
      </c>
      <c r="B1029" s="4">
        <v>2969.622802734375</v>
      </c>
      <c r="E1029" s="2">
        <v>75.351997375488281</v>
      </c>
      <c r="F1029" s="4">
        <v>2973.2265625</v>
      </c>
      <c r="I1029" s="2">
        <v>75.351997375488281</v>
      </c>
      <c r="J1029" s="5">
        <v>61.104824066162109</v>
      </c>
    </row>
    <row r="1030">
      <c r="A1030" s="2">
        <v>75.581069946289063</v>
      </c>
      <c r="B1030" s="4">
        <v>2987.31884765625</v>
      </c>
      <c r="E1030" s="2">
        <v>75.40594482421875</v>
      </c>
      <c r="F1030" s="4">
        <v>2975.72802734375</v>
      </c>
      <c r="I1030" s="2">
        <v>75.40594482421875</v>
      </c>
      <c r="J1030" s="5">
        <v>59.336837768554688</v>
      </c>
    </row>
    <row r="1031">
      <c r="A1031" s="2">
        <v>75.605712890625</v>
      </c>
      <c r="B1031" s="4">
        <v>2976.806640625</v>
      </c>
      <c r="E1031" s="2">
        <v>75.459892272949219</v>
      </c>
      <c r="F1031" s="4">
        <v>2978.15625</v>
      </c>
      <c r="I1031" s="2">
        <v>75.459892272949219</v>
      </c>
      <c r="J1031" s="5">
        <v>57.644557952880859</v>
      </c>
    </row>
    <row r="1032">
      <c r="A1032" s="2">
        <v>75.689178466796875</v>
      </c>
      <c r="B1032" s="4">
        <v>2996.36572265625</v>
      </c>
      <c r="E1032" s="2">
        <v>75.513839721679688</v>
      </c>
      <c r="F1032" s="4">
        <v>2980.5107421875</v>
      </c>
      <c r="I1032" s="2">
        <v>75.513839721679688</v>
      </c>
      <c r="J1032" s="5">
        <v>56.023540496826172</v>
      </c>
    </row>
    <row r="1033">
      <c r="A1033" s="2">
        <v>75.713424682617188</v>
      </c>
      <c r="B1033" s="4">
        <v>2982.59814453125</v>
      </c>
      <c r="E1033" s="2">
        <v>75.567787170410156</v>
      </c>
      <c r="F1033" s="4">
        <v>2982.790771484375</v>
      </c>
      <c r="I1033" s="2">
        <v>75.567787170410156</v>
      </c>
      <c r="J1033" s="5">
        <v>54.469520568847656</v>
      </c>
    </row>
    <row r="1034">
      <c r="A1034" s="2">
        <v>75.800239562988281</v>
      </c>
      <c r="B1034" s="4">
        <v>2999.739013671875</v>
      </c>
      <c r="E1034" s="2">
        <v>75.621734619140625</v>
      </c>
      <c r="F1034" s="4">
        <v>2984.992919921875</v>
      </c>
      <c r="I1034" s="2">
        <v>75.621734619140625</v>
      </c>
      <c r="J1034" s="5">
        <v>52.978466033935547</v>
      </c>
    </row>
    <row r="1035">
      <c r="A1035" s="2">
        <v>75.826614379882813</v>
      </c>
      <c r="B1035" s="4">
        <v>2983.26806640625</v>
      </c>
      <c r="E1035" s="2">
        <v>75.6756820678711</v>
      </c>
      <c r="F1035" s="4">
        <v>2987.110107421875</v>
      </c>
      <c r="I1035" s="2">
        <v>75.6756820678711</v>
      </c>
      <c r="J1035" s="5">
        <v>51.546607971191406</v>
      </c>
    </row>
    <row r="1036">
      <c r="A1036" s="2">
        <v>75.913032531738281</v>
      </c>
      <c r="B1036" s="4">
        <v>3008.433349609375</v>
      </c>
      <c r="E1036" s="2">
        <v>75.729629516601563</v>
      </c>
      <c r="F1036" s="4">
        <v>2989.14306640625</v>
      </c>
      <c r="I1036" s="2">
        <v>75.729629516601563</v>
      </c>
      <c r="J1036" s="5">
        <v>50.170444488525391</v>
      </c>
    </row>
    <row r="1037">
      <c r="A1037" s="2">
        <v>75.9359359741211</v>
      </c>
      <c r="B1037" s="4">
        <v>2988.32568359375</v>
      </c>
      <c r="E1037" s="2">
        <v>75.783584594726563</v>
      </c>
      <c r="F1037" s="4">
        <v>2991.1025390625</v>
      </c>
      <c r="I1037" s="2">
        <v>75.783584594726563</v>
      </c>
      <c r="J1037" s="5">
        <v>48.8465576171875</v>
      </c>
    </row>
    <row r="1038">
      <c r="A1038" s="2">
        <v>76.023452758789063</v>
      </c>
      <c r="B1038" s="4">
        <v>3005.1728515625</v>
      </c>
      <c r="E1038" s="2">
        <v>75.837532043457031</v>
      </c>
      <c r="F1038" s="4">
        <v>2993.0029296875</v>
      </c>
      <c r="I1038" s="2">
        <v>75.837532043457031</v>
      </c>
      <c r="J1038" s="5">
        <v>47.572368621826172</v>
      </c>
    </row>
    <row r="1039">
      <c r="A1039" s="2">
        <v>76.049087524414063</v>
      </c>
      <c r="B1039" s="4">
        <v>2993.259521484375</v>
      </c>
      <c r="E1039" s="2">
        <v>75.8914794921875</v>
      </c>
      <c r="F1039" s="4">
        <v>2994.869140625</v>
      </c>
      <c r="I1039" s="2">
        <v>75.8914794921875</v>
      </c>
      <c r="J1039" s="5">
        <v>46.344997406005859</v>
      </c>
    </row>
    <row r="1040">
      <c r="A1040" s="2">
        <v>76.136283874511719</v>
      </c>
      <c r="B1040" s="4">
        <v>3017.584228515625</v>
      </c>
      <c r="E1040" s="2">
        <v>75.945426940917969</v>
      </c>
      <c r="F1040" s="4">
        <v>2996.73046875</v>
      </c>
      <c r="I1040" s="2">
        <v>75.945426940917969</v>
      </c>
      <c r="J1040" s="5">
        <v>45.162021636962891</v>
      </c>
    </row>
    <row r="1041">
      <c r="A1041" s="2">
        <v>76.15960693359375</v>
      </c>
      <c r="B1041" s="4">
        <v>2993.9677734375</v>
      </c>
      <c r="E1041" s="2">
        <v>75.999374389648438</v>
      </c>
      <c r="F1041" s="4">
        <v>2998.607666015625</v>
      </c>
      <c r="I1041" s="2">
        <v>75.999374389648438</v>
      </c>
      <c r="J1041" s="5">
        <v>44.021255493164063</v>
      </c>
    </row>
    <row r="1042">
      <c r="A1042" s="2">
        <v>76.2429428100586</v>
      </c>
      <c r="B1042" s="4">
        <v>3023.298828125</v>
      </c>
      <c r="E1042" s="2">
        <v>76.0533218383789</v>
      </c>
      <c r="F1042" s="4">
        <v>3000.5087890625</v>
      </c>
      <c r="I1042" s="2">
        <v>76.0533218383789</v>
      </c>
      <c r="J1042" s="5">
        <v>42.920734405517578</v>
      </c>
    </row>
    <row r="1043">
      <c r="A1043" s="2">
        <v>76.269844055175781</v>
      </c>
      <c r="B1043" s="4">
        <v>3006.49853515625</v>
      </c>
      <c r="E1043" s="2">
        <v>76.107269287109375</v>
      </c>
      <c r="F1043" s="4">
        <v>3002.43701171875</v>
      </c>
      <c r="I1043" s="2">
        <v>76.107269287109375</v>
      </c>
      <c r="J1043" s="5">
        <v>41.858695983886719</v>
      </c>
    </row>
    <row r="1044">
      <c r="A1044" s="2">
        <v>76.358589172363281</v>
      </c>
      <c r="B1044" s="4">
        <v>3023.6826171875</v>
      </c>
      <c r="E1044" s="2">
        <v>76.161216735839844</v>
      </c>
      <c r="F1044" s="4">
        <v>3004.39453125</v>
      </c>
      <c r="I1044" s="2">
        <v>76.161216735839844</v>
      </c>
      <c r="J1044" s="5">
        <v>40.833518981933594</v>
      </c>
    </row>
    <row r="1045">
      <c r="A1045" s="2">
        <v>76.3817138671875</v>
      </c>
      <c r="B1045" s="4">
        <v>3004.3837890625</v>
      </c>
      <c r="E1045" s="2">
        <v>76.215164184570313</v>
      </c>
      <c r="F1045" s="4">
        <v>3006.380859375</v>
      </c>
      <c r="I1045" s="2">
        <v>76.215164184570313</v>
      </c>
      <c r="J1045" s="5">
        <v>39.843746185302734</v>
      </c>
    </row>
    <row r="1046">
      <c r="A1046" s="2">
        <v>76.468299865722656</v>
      </c>
      <c r="B1046" s="4">
        <v>3027.843017578125</v>
      </c>
      <c r="E1046" s="2">
        <v>76.269111633300781</v>
      </c>
      <c r="F1046" s="4">
        <v>3008.391357421875</v>
      </c>
      <c r="I1046" s="2">
        <v>76.269111633300781</v>
      </c>
      <c r="J1046" s="5">
        <v>38.888034820556641</v>
      </c>
    </row>
    <row r="1047">
      <c r="A1047" s="2">
        <v>76.493927001953125</v>
      </c>
      <c r="B1047" s="4">
        <v>3002.829833984375</v>
      </c>
      <c r="E1047" s="2">
        <v>76.323066711425781</v>
      </c>
      <c r="F1047" s="4">
        <v>3010.41650390625</v>
      </c>
      <c r="I1047" s="2">
        <v>76.323066711425781</v>
      </c>
      <c r="J1047" s="5">
        <v>37.965023040771484</v>
      </c>
    </row>
    <row r="1048">
      <c r="A1048" s="2">
        <v>76.580673217773438</v>
      </c>
      <c r="B1048" s="4">
        <v>3023.807373046875</v>
      </c>
      <c r="E1048" s="2">
        <v>76.37701416015625</v>
      </c>
      <c r="F1048" s="4">
        <v>3012.447265625</v>
      </c>
      <c r="I1048" s="2">
        <v>76.37701416015625</v>
      </c>
      <c r="J1048" s="5">
        <v>37.073818206787109</v>
      </c>
    </row>
    <row r="1049">
      <c r="A1049" s="2">
        <v>76.6043930053711</v>
      </c>
      <c r="B1049" s="4">
        <v>3013.889892578125</v>
      </c>
      <c r="E1049" s="2">
        <v>76.430961608886719</v>
      </c>
      <c r="F1049" s="4">
        <v>3014.476806640625</v>
      </c>
      <c r="I1049" s="2">
        <v>76.430961608886719</v>
      </c>
      <c r="J1049" s="5">
        <v>36.213199615478516</v>
      </c>
    </row>
    <row r="1050">
      <c r="A1050" s="2">
        <v>76.69024658203125</v>
      </c>
      <c r="B1050" s="4">
        <v>3029.385498046875</v>
      </c>
      <c r="E1050" s="2">
        <v>76.484909057617188</v>
      </c>
      <c r="F1050" s="4">
        <v>3016.5009765625</v>
      </c>
      <c r="I1050" s="2">
        <v>76.484909057617188</v>
      </c>
      <c r="J1050" s="5">
        <v>35.382099151611328</v>
      </c>
    </row>
    <row r="1051">
      <c r="A1051" s="2">
        <v>76.716354370117188</v>
      </c>
      <c r="B1051" s="4">
        <v>3015.27783203125</v>
      </c>
      <c r="E1051" s="2">
        <v>76.538856506347656</v>
      </c>
      <c r="F1051" s="4">
        <v>3018.51123046875</v>
      </c>
      <c r="I1051" s="2">
        <v>76.538856506347656</v>
      </c>
      <c r="J1051" s="5">
        <v>34.579433441162109</v>
      </c>
    </row>
    <row r="1052">
      <c r="A1052" s="2">
        <v>76.8042221069336</v>
      </c>
      <c r="B1052" s="4">
        <v>3043.0888671875</v>
      </c>
      <c r="E1052" s="2">
        <v>76.592803955078125</v>
      </c>
      <c r="F1052" s="4">
        <v>3020.499755859375</v>
      </c>
      <c r="I1052" s="2">
        <v>76.592803955078125</v>
      </c>
      <c r="J1052" s="5">
        <v>33.804103851318359</v>
      </c>
    </row>
    <row r="1053">
      <c r="A1053" s="2">
        <v>76.828926086425781</v>
      </c>
      <c r="B1053" s="4">
        <v>3023.1083984375</v>
      </c>
      <c r="E1053" s="2">
        <v>76.6467514038086</v>
      </c>
      <c r="F1053" s="4">
        <v>3022.453857421875</v>
      </c>
      <c r="I1053" s="2">
        <v>76.6467514038086</v>
      </c>
      <c r="J1053" s="5">
        <v>33.05499267578125</v>
      </c>
    </row>
    <row r="1054">
      <c r="A1054" s="2">
        <v>76.912124633789063</v>
      </c>
      <c r="B1054" s="4">
        <v>3037.000732421875</v>
      </c>
      <c r="E1054" s="2">
        <v>76.700698852539063</v>
      </c>
      <c r="F1054" s="4">
        <v>3024.3603515625</v>
      </c>
      <c r="I1054" s="2">
        <v>76.700698852539063</v>
      </c>
      <c r="J1054" s="5">
        <v>32.330951690673828</v>
      </c>
    </row>
    <row r="1055">
      <c r="A1055" s="2">
        <v>76.93731689453125</v>
      </c>
      <c r="B1055" s="4">
        <v>3017.854736328125</v>
      </c>
      <c r="E1055" s="2">
        <v>76.754646301269531</v>
      </c>
      <c r="F1055" s="4">
        <v>3026.20751953125</v>
      </c>
      <c r="I1055" s="2">
        <v>76.754646301269531</v>
      </c>
      <c r="J1055" s="5">
        <v>31.630813598632813</v>
      </c>
    </row>
    <row r="1056">
      <c r="A1056" s="2">
        <v>77.0257339477539</v>
      </c>
      <c r="B1056" s="4">
        <v>3044.254638671875</v>
      </c>
      <c r="E1056" s="2">
        <v>76.80859375</v>
      </c>
      <c r="F1056" s="4">
        <v>3027.990234375</v>
      </c>
      <c r="I1056" s="2">
        <v>76.80859375</v>
      </c>
      <c r="J1056" s="5">
        <v>30.953397750854492</v>
      </c>
    </row>
    <row r="1057">
      <c r="A1057" s="2">
        <v>77.04962158203125</v>
      </c>
      <c r="B1057" s="4">
        <v>3031.50732421875</v>
      </c>
      <c r="E1057" s="2">
        <v>76.862548828125</v>
      </c>
      <c r="F1057" s="4">
        <v>3029.704833984375</v>
      </c>
      <c r="I1057" s="2">
        <v>76.862548828125</v>
      </c>
      <c r="J1057" s="5">
        <v>30.29743766784668</v>
      </c>
    </row>
    <row r="1058">
      <c r="A1058" s="2">
        <v>77.137725830078125</v>
      </c>
      <c r="B1058" s="4">
        <v>3048.5458984375</v>
      </c>
      <c r="E1058" s="2">
        <v>76.916496276855469</v>
      </c>
      <c r="F1058" s="4">
        <v>3031.35009765625</v>
      </c>
      <c r="I1058" s="2">
        <v>76.916496276855469</v>
      </c>
      <c r="J1058" s="5">
        <v>29.661975860595703</v>
      </c>
    </row>
    <row r="1059">
      <c r="A1059" s="2">
        <v>77.164215087890625</v>
      </c>
      <c r="B1059" s="4">
        <v>3022.016357421875</v>
      </c>
      <c r="E1059" s="2">
        <v>76.970443725585938</v>
      </c>
      <c r="F1059" s="4">
        <v>3032.927734375</v>
      </c>
      <c r="I1059" s="2">
        <v>76.970443725585938</v>
      </c>
      <c r="J1059" s="5">
        <v>29.045816421508789</v>
      </c>
    </row>
    <row r="1060">
      <c r="A1060" s="2">
        <v>77.249282836914063</v>
      </c>
      <c r="B1060" s="4">
        <v>3058.095947265625</v>
      </c>
      <c r="E1060" s="2">
        <v>77.0243911743164</v>
      </c>
      <c r="F1060" s="4">
        <v>3034.4365234375</v>
      </c>
      <c r="I1060" s="2">
        <v>77.0243911743164</v>
      </c>
      <c r="J1060" s="5">
        <v>28.447925567626953</v>
      </c>
    </row>
    <row r="1061">
      <c r="A1061" s="2">
        <v>77.272163391113281</v>
      </c>
      <c r="B1061" s="4">
        <v>3035.33447265625</v>
      </c>
      <c r="E1061" s="2">
        <v>77.078338623046875</v>
      </c>
      <c r="F1061" s="4">
        <v>3035.87158203125</v>
      </c>
      <c r="I1061" s="2">
        <v>77.078338623046875</v>
      </c>
      <c r="J1061" s="5">
        <v>27.867326736450195</v>
      </c>
    </row>
    <row r="1062">
      <c r="A1062" s="2">
        <v>77.359550476074219</v>
      </c>
      <c r="B1062" s="4">
        <v>3054.181396484375</v>
      </c>
      <c r="E1062" s="2">
        <v>77.132286071777344</v>
      </c>
      <c r="F1062" s="4">
        <v>3037.233642578125</v>
      </c>
      <c r="I1062" s="2">
        <v>77.132286071777344</v>
      </c>
      <c r="J1062" s="5">
        <v>27.303134918212891</v>
      </c>
    </row>
    <row r="1063">
      <c r="A1063" s="2">
        <v>77.385429382324219</v>
      </c>
      <c r="B1063" s="4">
        <v>3028.160400390625</v>
      </c>
      <c r="E1063" s="2">
        <v>77.186233520507813</v>
      </c>
      <c r="F1063" s="4">
        <v>3038.527099609375</v>
      </c>
      <c r="I1063" s="2">
        <v>77.186233520507813</v>
      </c>
      <c r="J1063" s="5">
        <v>26.754556655883789</v>
      </c>
    </row>
    <row r="1064">
      <c r="A1064" s="2">
        <v>77.4736557006836</v>
      </c>
      <c r="B1064" s="4">
        <v>3060.845703125</v>
      </c>
      <c r="E1064" s="2">
        <v>77.240180969238281</v>
      </c>
      <c r="F1064" s="4">
        <v>3039.75244140625</v>
      </c>
      <c r="I1064" s="2">
        <v>77.240180969238281</v>
      </c>
      <c r="J1064" s="5">
        <v>26.220897674560547</v>
      </c>
    </row>
    <row r="1065">
      <c r="A1065" s="2">
        <v>77.497154235839844</v>
      </c>
      <c r="B1065" s="4">
        <v>3030.173583984375</v>
      </c>
      <c r="E1065" s="2">
        <v>77.29412841796875</v>
      </c>
      <c r="F1065" s="4">
        <v>3040.911865234375</v>
      </c>
      <c r="I1065" s="2">
        <v>77.29412841796875</v>
      </c>
      <c r="J1065" s="5">
        <v>25.701562881469727</v>
      </c>
    </row>
    <row r="1066">
      <c r="A1066" s="2">
        <v>77.584526062011719</v>
      </c>
      <c r="B1066" s="4">
        <v>3059.751220703125</v>
      </c>
      <c r="E1066" s="2">
        <v>77.348075866699219</v>
      </c>
      <c r="F1066" s="4">
        <v>3042.00732421875</v>
      </c>
      <c r="I1066" s="2">
        <v>77.348075866699219</v>
      </c>
      <c r="J1066" s="5">
        <v>25.196052551269531</v>
      </c>
    </row>
    <row r="1067">
      <c r="A1067" s="2">
        <v>77.610923767089844</v>
      </c>
      <c r="B1067" s="4">
        <v>3033.667236328125</v>
      </c>
      <c r="E1067" s="2">
        <v>77.402030944824219</v>
      </c>
      <c r="F1067" s="4">
        <v>3043.049560546875</v>
      </c>
      <c r="I1067" s="2">
        <v>77.402030944824219</v>
      </c>
      <c r="J1067" s="5">
        <v>24.703887939453125</v>
      </c>
    </row>
    <row r="1068">
      <c r="A1068" s="2">
        <v>77.69451904296875</v>
      </c>
      <c r="B1068" s="4">
        <v>3065.15087890625</v>
      </c>
      <c r="E1068" s="2">
        <v>77.455978393554688</v>
      </c>
      <c r="F1068" s="4">
        <v>3044.05029296875</v>
      </c>
      <c r="I1068" s="2">
        <v>77.455978393554688</v>
      </c>
      <c r="J1068" s="5">
        <v>24.224893569946289</v>
      </c>
    </row>
    <row r="1069">
      <c r="A1069" s="2">
        <v>77.7196044921875</v>
      </c>
      <c r="B1069" s="4">
        <v>3036.4833984375</v>
      </c>
      <c r="E1069" s="2">
        <v>77.509925842285156</v>
      </c>
      <c r="F1069" s="4">
        <v>3045.027099609375</v>
      </c>
      <c r="I1069" s="2">
        <v>77.509925842285156</v>
      </c>
      <c r="J1069" s="5">
        <v>23.7587890625</v>
      </c>
    </row>
    <row r="1070">
      <c r="A1070" s="2">
        <v>77.806045532226563</v>
      </c>
      <c r="B1070" s="4">
        <v>3068.640869140625</v>
      </c>
      <c r="E1070" s="2">
        <v>77.563873291015625</v>
      </c>
      <c r="F1070" s="4">
        <v>3045.991943359375</v>
      </c>
      <c r="I1070" s="2">
        <v>77.563873291015625</v>
      </c>
      <c r="J1070" s="5">
        <v>23.305477142333984</v>
      </c>
    </row>
    <row r="1071">
      <c r="A1071" s="2">
        <v>77.833305358886719</v>
      </c>
      <c r="B1071" s="4">
        <v>3044.0654296875</v>
      </c>
      <c r="E1071" s="2">
        <v>77.6178207397461</v>
      </c>
      <c r="F1071" s="4">
        <v>3046.95703125</v>
      </c>
      <c r="I1071" s="2">
        <v>77.6178207397461</v>
      </c>
      <c r="J1071" s="5">
        <v>22.864980697631836</v>
      </c>
    </row>
    <row r="1072">
      <c r="A1072" s="2">
        <v>77.918624877929688</v>
      </c>
      <c r="B1072" s="4">
        <v>3053.603271484375</v>
      </c>
      <c r="E1072" s="2">
        <v>77.671768188476563</v>
      </c>
      <c r="F1072" s="4">
        <v>3047.927734375</v>
      </c>
      <c r="I1072" s="2">
        <v>77.671768188476563</v>
      </c>
      <c r="J1072" s="5">
        <v>22.437448501586914</v>
      </c>
    </row>
    <row r="1073">
      <c r="A1073" s="2">
        <v>77.941337585449219</v>
      </c>
      <c r="B1073" s="4">
        <v>3037.478515625</v>
      </c>
      <c r="E1073" s="2">
        <v>77.725715637207031</v>
      </c>
      <c r="F1073" s="4">
        <v>3048.91162109375</v>
      </c>
      <c r="I1073" s="2">
        <v>77.725715637207031</v>
      </c>
      <c r="J1073" s="5">
        <v>22.023128509521484</v>
      </c>
    </row>
    <row r="1074">
      <c r="A1074" s="2">
        <v>78.028739929199219</v>
      </c>
      <c r="B1074" s="4">
        <v>3073.3662109375</v>
      </c>
      <c r="E1074" s="2">
        <v>77.7796630859375</v>
      </c>
      <c r="F1074" s="4">
        <v>3049.911865234375</v>
      </c>
      <c r="I1074" s="2">
        <v>77.7796630859375</v>
      </c>
      <c r="J1074" s="5">
        <v>21.622344970703125</v>
      </c>
    </row>
    <row r="1075">
      <c r="A1075" s="2">
        <v>78.055923461914063</v>
      </c>
      <c r="B1075" s="4">
        <v>3043.32666015625</v>
      </c>
      <c r="E1075" s="2">
        <v>77.833610534667969</v>
      </c>
      <c r="F1075" s="4">
        <v>3050.93115234375</v>
      </c>
      <c r="I1075" s="2">
        <v>77.833610534667969</v>
      </c>
      <c r="J1075" s="5">
        <v>21.235483169555664</v>
      </c>
    </row>
    <row r="1076">
      <c r="A1076" s="2">
        <v>78.142654418945313</v>
      </c>
      <c r="B1076" s="4">
        <v>3069.488525390625</v>
      </c>
      <c r="E1076" s="2">
        <v>77.887557983398438</v>
      </c>
      <c r="F1076" s="4">
        <v>3051.968994140625</v>
      </c>
      <c r="I1076" s="2">
        <v>77.887557983398438</v>
      </c>
      <c r="J1076" s="5">
        <v>20.862966537475586</v>
      </c>
    </row>
    <row r="1077">
      <c r="A1077" s="2">
        <v>78.167022705078125</v>
      </c>
      <c r="B1077" s="4">
        <v>3045.4189453125</v>
      </c>
      <c r="E1077" s="2">
        <v>77.941513061523438</v>
      </c>
      <c r="F1077" s="4">
        <v>3053.02783203125</v>
      </c>
      <c r="I1077" s="2">
        <v>77.941513061523438</v>
      </c>
      <c r="J1077" s="5">
        <v>20.505176544189453</v>
      </c>
    </row>
    <row r="1078">
      <c r="A1078" s="2">
        <v>78.253128051757813</v>
      </c>
      <c r="B1078" s="4">
        <v>3072.114013671875</v>
      </c>
      <c r="E1078" s="2">
        <v>77.9954605102539</v>
      </c>
      <c r="F1078" s="4">
        <v>3054.103759765625</v>
      </c>
      <c r="I1078" s="2">
        <v>77.9954605102539</v>
      </c>
      <c r="J1078" s="5">
        <v>20.162652969360352</v>
      </c>
    </row>
    <row r="1079">
      <c r="A1079" s="2">
        <v>78.279052734375</v>
      </c>
      <c r="B1079" s="4">
        <v>3052.399658203125</v>
      </c>
      <c r="E1079" s="2">
        <v>78.049407958984375</v>
      </c>
      <c r="F1079" s="4">
        <v>3055.189208984375</v>
      </c>
      <c r="I1079" s="2">
        <v>78.049407958984375</v>
      </c>
      <c r="J1079" s="5">
        <v>19.83576774597168</v>
      </c>
    </row>
    <row r="1080">
      <c r="A1080" s="2">
        <v>78.362983703613281</v>
      </c>
      <c r="B1080" s="4">
        <v>3080.4091796875</v>
      </c>
      <c r="E1080" s="2">
        <v>78.103355407714844</v>
      </c>
      <c r="F1080" s="4">
        <v>3056.27783203125</v>
      </c>
      <c r="I1080" s="2">
        <v>78.103355407714844</v>
      </c>
      <c r="J1080" s="5">
        <v>19.524911880493164</v>
      </c>
    </row>
    <row r="1081">
      <c r="A1081" s="2">
        <v>78.3862533569336</v>
      </c>
      <c r="B1081" s="4">
        <v>3047.08447265625</v>
      </c>
      <c r="E1081" s="2">
        <v>78.157302856445313</v>
      </c>
      <c r="F1081" s="4">
        <v>3057.36767578125</v>
      </c>
      <c r="I1081" s="2">
        <v>78.157302856445313</v>
      </c>
      <c r="J1081" s="5">
        <v>19.23042106628418</v>
      </c>
    </row>
    <row r="1082">
      <c r="A1082" s="2">
        <v>78.476509094238281</v>
      </c>
      <c r="B1082" s="4">
        <v>3075.448974609375</v>
      </c>
      <c r="E1082" s="2">
        <v>78.211250305175781</v>
      </c>
      <c r="F1082" s="4">
        <v>3058.456787109375</v>
      </c>
      <c r="I1082" s="2">
        <v>78.211250305175781</v>
      </c>
      <c r="J1082" s="5">
        <v>18.952558517456055</v>
      </c>
    </row>
    <row r="1083">
      <c r="A1083" s="2">
        <v>78.503486633300781</v>
      </c>
      <c r="B1083" s="4">
        <v>3050.979736328125</v>
      </c>
      <c r="E1083" s="2">
        <v>78.26519775390625</v>
      </c>
      <c r="F1083" s="4">
        <v>3059.5361328125</v>
      </c>
      <c r="I1083" s="2">
        <v>78.26519775390625</v>
      </c>
      <c r="J1083" s="5">
        <v>18.691505432128906</v>
      </c>
    </row>
    <row r="1084">
      <c r="A1084" s="2">
        <v>78.5878677368164</v>
      </c>
      <c r="B1084" s="4">
        <v>3075.364013671875</v>
      </c>
      <c r="E1084" s="2">
        <v>78.319145202636719</v>
      </c>
      <c r="F1084" s="4">
        <v>3060.596923828125</v>
      </c>
      <c r="I1084" s="2">
        <v>78.319145202636719</v>
      </c>
      <c r="J1084" s="5">
        <v>18.447353363037109</v>
      </c>
    </row>
    <row r="1085">
      <c r="A1085" s="2">
        <v>78.610702514648438</v>
      </c>
      <c r="B1085" s="4">
        <v>3061.034423828125</v>
      </c>
      <c r="E1085" s="2">
        <v>78.373092651367188</v>
      </c>
      <c r="F1085" s="4">
        <v>3061.633056640625</v>
      </c>
      <c r="I1085" s="2">
        <v>78.373092651367188</v>
      </c>
      <c r="J1085" s="5">
        <v>18.2200870513916</v>
      </c>
    </row>
    <row r="1086">
      <c r="A1086" s="2">
        <v>78.696914672851563</v>
      </c>
      <c r="B1086" s="4">
        <v>3079.066162109375</v>
      </c>
      <c r="E1086" s="2">
        <v>78.427040100097656</v>
      </c>
      <c r="F1086" s="4">
        <v>3062.640869140625</v>
      </c>
      <c r="I1086" s="2">
        <v>78.427040100097656</v>
      </c>
      <c r="J1086" s="5">
        <v>18.009576797485352</v>
      </c>
    </row>
    <row r="1087">
      <c r="A1087" s="2">
        <v>78.720527648925781</v>
      </c>
      <c r="B1087" s="4">
        <v>3047.963623046875</v>
      </c>
      <c r="E1087" s="2">
        <v>78.480995178222656</v>
      </c>
      <c r="F1087" s="4">
        <v>3063.617431640625</v>
      </c>
      <c r="I1087" s="2">
        <v>78.480995178222656</v>
      </c>
      <c r="J1087" s="5">
        <v>17.815521240234375</v>
      </c>
    </row>
    <row r="1088">
      <c r="A1088" s="2">
        <v>78.808319091796875</v>
      </c>
      <c r="B1088" s="4">
        <v>3078.796875</v>
      </c>
      <c r="E1088" s="2">
        <v>78.534942626953125</v>
      </c>
      <c r="F1088" s="4">
        <v>3064.56396484375</v>
      </c>
      <c r="I1088" s="2">
        <v>78.534942626953125</v>
      </c>
      <c r="J1088" s="5">
        <v>17.637571334838867</v>
      </c>
    </row>
    <row r="1089">
      <c r="A1089" s="2">
        <v>78.831123352050781</v>
      </c>
      <c r="B1089" s="4">
        <v>3052.4541015625</v>
      </c>
      <c r="E1089" s="2">
        <v>78.5888900756836</v>
      </c>
      <c r="F1089" s="4">
        <v>3065.47607421875</v>
      </c>
      <c r="I1089" s="2">
        <v>78.5888900756836</v>
      </c>
      <c r="J1089" s="5">
        <v>17.475156784057617</v>
      </c>
    </row>
    <row r="1090">
      <c r="A1090" s="2">
        <v>78.9175033569336</v>
      </c>
      <c r="B1090" s="4">
        <v>3074.11572265625</v>
      </c>
      <c r="E1090" s="2">
        <v>78.642837524414063</v>
      </c>
      <c r="F1090" s="4">
        <v>3066.347412109375</v>
      </c>
      <c r="I1090" s="2">
        <v>78.642837524414063</v>
      </c>
      <c r="J1090" s="5">
        <v>17.327598571777344</v>
      </c>
    </row>
    <row r="1091">
      <c r="A1091" s="2">
        <v>78.940963745117188</v>
      </c>
      <c r="B1091" s="4">
        <v>3056.4365234375</v>
      </c>
      <c r="E1091" s="2">
        <v>78.696784973144531</v>
      </c>
      <c r="F1091" s="4">
        <v>3067.16943359375</v>
      </c>
      <c r="I1091" s="2">
        <v>78.696784973144531</v>
      </c>
      <c r="J1091" s="5">
        <v>17.194082260131836</v>
      </c>
    </row>
    <row r="1092">
      <c r="A1092" s="2">
        <v>79.029266357421875</v>
      </c>
      <c r="B1092" s="4">
        <v>3082.864990234375</v>
      </c>
      <c r="E1092" s="2">
        <v>78.750732421875</v>
      </c>
      <c r="F1092" s="4">
        <v>3067.93212890625</v>
      </c>
      <c r="I1092" s="2">
        <v>78.750732421875</v>
      </c>
      <c r="J1092" s="5">
        <v>17.073678970336914</v>
      </c>
    </row>
    <row r="1093">
      <c r="A1093" s="2">
        <v>79.052619934082031</v>
      </c>
      <c r="B1093" s="4">
        <v>3059.8173828125</v>
      </c>
      <c r="E1093" s="2">
        <v>78.804679870605469</v>
      </c>
      <c r="F1093" s="4">
        <v>3068.623291015625</v>
      </c>
      <c r="I1093" s="2">
        <v>78.804679870605469</v>
      </c>
      <c r="J1093" s="5">
        <v>16.965362548828125</v>
      </c>
    </row>
    <row r="1094">
      <c r="A1094" s="2">
        <v>79.140022277832031</v>
      </c>
      <c r="B1094" s="4">
        <v>3079.811279296875</v>
      </c>
      <c r="E1094" s="2">
        <v>78.858627319335938</v>
      </c>
      <c r="F1094" s="4">
        <v>3069.240234375</v>
      </c>
      <c r="I1094" s="2">
        <v>78.858627319335938</v>
      </c>
      <c r="J1094" s="5">
        <v>16.8680477142334</v>
      </c>
    </row>
    <row r="1095">
      <c r="A1095" s="2">
        <v>79.163421630859375</v>
      </c>
      <c r="B1095" s="4">
        <v>3057.197265625</v>
      </c>
      <c r="E1095" s="2">
        <v>78.9125747680664</v>
      </c>
      <c r="F1095" s="4">
        <v>3069.7880859375</v>
      </c>
      <c r="I1095" s="2">
        <v>78.9125747680664</v>
      </c>
      <c r="J1095" s="5">
        <v>16.780611038208008</v>
      </c>
    </row>
    <row r="1096">
      <c r="A1096" s="2">
        <v>79.2542953491211</v>
      </c>
      <c r="B1096" s="4">
        <v>3084.94580078125</v>
      </c>
      <c r="E1096" s="2">
        <v>78.966522216796875</v>
      </c>
      <c r="F1096" s="4">
        <v>3070.276123046875</v>
      </c>
      <c r="I1096" s="2">
        <v>78.966522216796875</v>
      </c>
      <c r="J1096" s="5">
        <v>16.70195198059082</v>
      </c>
    </row>
    <row r="1097">
      <c r="A1097" s="2">
        <v>79.277145385742188</v>
      </c>
      <c r="B1097" s="4">
        <v>3061.24755859375</v>
      </c>
      <c r="E1097" s="2">
        <v>79.020477294921875</v>
      </c>
      <c r="F1097" s="4">
        <v>3070.70947265625</v>
      </c>
      <c r="I1097" s="2">
        <v>79.020477294921875</v>
      </c>
      <c r="J1097" s="5">
        <v>16.631019592285156</v>
      </c>
    </row>
    <row r="1098">
      <c r="A1098" s="2">
        <v>79.361541748046875</v>
      </c>
      <c r="B1098" s="4">
        <v>3088.720703125</v>
      </c>
      <c r="E1098" s="2">
        <v>79.074424743652344</v>
      </c>
      <c r="F1098" s="4">
        <v>3071.095703125</v>
      </c>
      <c r="I1098" s="2">
        <v>79.074424743652344</v>
      </c>
      <c r="J1098" s="5">
        <v>16.566892623901367</v>
      </c>
    </row>
    <row r="1099">
      <c r="A1099" s="2">
        <v>79.385101318359375</v>
      </c>
      <c r="B1099" s="4">
        <v>3067.817626953125</v>
      </c>
      <c r="E1099" s="2">
        <v>79.128372192382813</v>
      </c>
      <c r="F1099" s="4">
        <v>3071.44873046875</v>
      </c>
      <c r="I1099" s="2">
        <v>79.128372192382813</v>
      </c>
      <c r="J1099" s="5">
        <v>16.508764266967773</v>
      </c>
    </row>
    <row r="1100">
      <c r="A1100" s="2">
        <v>79.475250244140625</v>
      </c>
      <c r="B1100" s="4">
        <v>3084.7060546875</v>
      </c>
      <c r="E1100" s="2">
        <v>79.182319641113281</v>
      </c>
      <c r="F1100" s="4">
        <v>3071.787353515625</v>
      </c>
      <c r="I1100" s="2">
        <v>79.182319641113281</v>
      </c>
      <c r="J1100" s="5">
        <v>16.455999374389648</v>
      </c>
    </row>
    <row r="1101">
      <c r="A1101" s="2">
        <v>79.498908996582031</v>
      </c>
      <c r="B1101" s="4">
        <v>3062.258544921875</v>
      </c>
      <c r="E1101" s="2">
        <v>79.23626708984375</v>
      </c>
      <c r="F1101" s="4">
        <v>3072.133056640625</v>
      </c>
      <c r="I1101" s="2">
        <v>79.23626708984375</v>
      </c>
      <c r="J1101" s="5">
        <v>16.408145904541016</v>
      </c>
    </row>
    <row r="1102">
      <c r="A1102" s="2">
        <v>79.584266662597656</v>
      </c>
      <c r="B1102" s="4">
        <v>3093.71533203125</v>
      </c>
      <c r="E1102" s="2">
        <v>79.290214538574219</v>
      </c>
      <c r="F1102" s="4">
        <v>3072.504150390625</v>
      </c>
      <c r="I1102" s="2">
        <v>79.290214538574219</v>
      </c>
      <c r="J1102" s="5">
        <v>16.364931106567383</v>
      </c>
    </row>
    <row r="1103">
      <c r="A1103" s="2">
        <v>79.607368469238281</v>
      </c>
      <c r="B1103" s="4">
        <v>3064.100830078125</v>
      </c>
      <c r="E1103" s="2">
        <v>79.344161987304688</v>
      </c>
      <c r="F1103" s="4">
        <v>3072.9169921875</v>
      </c>
      <c r="I1103" s="2">
        <v>79.344161987304688</v>
      </c>
      <c r="J1103" s="5">
        <v>16.326267242431641</v>
      </c>
    </row>
    <row r="1104">
      <c r="A1104" s="2">
        <v>79.697845458984375</v>
      </c>
      <c r="B1104" s="4">
        <v>3085.972900390625</v>
      </c>
      <c r="E1104" s="2">
        <v>79.398109436035156</v>
      </c>
      <c r="F1104" s="4">
        <v>3073.384765625</v>
      </c>
      <c r="I1104" s="2">
        <v>79.398109436035156</v>
      </c>
      <c r="J1104" s="5">
        <v>16.292255401611328</v>
      </c>
    </row>
    <row r="1105">
      <c r="A1105" s="2">
        <v>79.7214126586914</v>
      </c>
      <c r="B1105" s="4">
        <v>3067.874267578125</v>
      </c>
      <c r="E1105" s="2">
        <v>79.452056884765625</v>
      </c>
      <c r="F1105" s="4">
        <v>3073.916015625</v>
      </c>
      <c r="I1105" s="2">
        <v>79.452056884765625</v>
      </c>
      <c r="J1105" s="5">
        <v>16.263164520263672</v>
      </c>
    </row>
    <row r="1106">
      <c r="A1106" s="2">
        <v>79.8072280883789</v>
      </c>
      <c r="B1106" s="4">
        <v>3089.468994140625</v>
      </c>
      <c r="E1106" s="2">
        <v>79.5060043334961</v>
      </c>
      <c r="F1106" s="4">
        <v>3074.51708984375</v>
      </c>
      <c r="I1106" s="2">
        <v>79.5060043334961</v>
      </c>
      <c r="J1106" s="5">
        <v>16.239433288574219</v>
      </c>
    </row>
    <row r="1107">
      <c r="A1107" s="2">
        <v>79.830978393554688</v>
      </c>
      <c r="B1107" s="4">
        <v>3066.2744140625</v>
      </c>
      <c r="E1107" s="2">
        <v>79.5599594116211</v>
      </c>
      <c r="F1107" s="4">
        <v>3075.19189453125</v>
      </c>
      <c r="I1107" s="2">
        <v>79.5599594116211</v>
      </c>
      <c r="J1107" s="5">
        <v>16.221639633178711</v>
      </c>
    </row>
    <row r="1108">
      <c r="A1108" s="2">
        <v>79.916954040527344</v>
      </c>
      <c r="B1108" s="4">
        <v>3090.863525390625</v>
      </c>
      <c r="E1108" s="2">
        <v>79.613906860351563</v>
      </c>
      <c r="F1108" s="4">
        <v>3075.935791015625</v>
      </c>
      <c r="I1108" s="2">
        <v>79.613906860351563</v>
      </c>
      <c r="J1108" s="5">
        <v>16.210485458374023</v>
      </c>
    </row>
    <row r="1109">
      <c r="A1109" s="2">
        <v>79.940116882324219</v>
      </c>
      <c r="B1109" s="4">
        <v>3064.55322265625</v>
      </c>
      <c r="E1109" s="2">
        <v>79.667854309082031</v>
      </c>
      <c r="F1109" s="4">
        <v>3076.73828125</v>
      </c>
      <c r="I1109" s="2">
        <v>79.667854309082031</v>
      </c>
      <c r="J1109" s="5">
        <v>16.206735610961914</v>
      </c>
    </row>
    <row r="1110">
      <c r="A1110" s="2">
        <v>80.027091979980469</v>
      </c>
      <c r="B1110" s="4">
        <v>3100.384765625</v>
      </c>
      <c r="E1110" s="2">
        <v>79.7218017578125</v>
      </c>
      <c r="F1110" s="4">
        <v>3077.589599609375</v>
      </c>
      <c r="I1110" s="2">
        <v>79.7218017578125</v>
      </c>
      <c r="J1110" s="5">
        <v>16.211200714111328</v>
      </c>
    </row>
    <row r="1111">
      <c r="A1111" s="2">
        <v>80.050247192382813</v>
      </c>
      <c r="B1111" s="4">
        <v>3074.628173828125</v>
      </c>
      <c r="E1111" s="2">
        <v>79.775749206542969</v>
      </c>
      <c r="F1111" s="4">
        <v>3078.485595703125</v>
      </c>
      <c r="I1111" s="2">
        <v>79.775749206542969</v>
      </c>
      <c r="J1111" s="5">
        <v>16.224712371826172</v>
      </c>
    </row>
    <row r="1112">
      <c r="A1112" s="2">
        <v>80.137283325195313</v>
      </c>
      <c r="B1112" s="4">
        <v>3101.538330078125</v>
      </c>
      <c r="E1112" s="2">
        <v>79.829696655273438</v>
      </c>
      <c r="F1112" s="4">
        <v>3079.425048828125</v>
      </c>
      <c r="I1112" s="2">
        <v>79.829696655273438</v>
      </c>
      <c r="J1112" s="5">
        <v>16.248113632202148</v>
      </c>
    </row>
    <row r="1113">
      <c r="A1113" s="2">
        <v>80.160064697265625</v>
      </c>
      <c r="B1113" s="4">
        <v>3078.813232421875</v>
      </c>
      <c r="E1113" s="2">
        <v>79.8836441040039</v>
      </c>
      <c r="F1113" s="4">
        <v>3080.4150390625</v>
      </c>
      <c r="I1113" s="2">
        <v>79.8836441040039</v>
      </c>
      <c r="J1113" s="5">
        <v>16.28221321105957</v>
      </c>
    </row>
    <row r="1114">
      <c r="A1114" s="2">
        <v>80.249336242675781</v>
      </c>
      <c r="B1114" s="4">
        <v>3102.531005859375</v>
      </c>
      <c r="E1114" s="2">
        <v>79.937591552734375</v>
      </c>
      <c r="F1114" s="4">
        <v>3081.46337890625</v>
      </c>
      <c r="I1114" s="2">
        <v>79.937591552734375</v>
      </c>
      <c r="J1114" s="5">
        <v>16.327739715576172</v>
      </c>
    </row>
    <row r="1115">
      <c r="A1115" s="2">
        <v>80.273223876953125</v>
      </c>
      <c r="B1115" s="4">
        <v>3070.930908203125</v>
      </c>
      <c r="E1115" s="2">
        <v>79.991539001464844</v>
      </c>
      <c r="F1115" s="4">
        <v>3082.570068359375</v>
      </c>
      <c r="I1115" s="2">
        <v>79.991539001464844</v>
      </c>
      <c r="J1115" s="5">
        <v>16.385347366333008</v>
      </c>
    </row>
    <row r="1116">
      <c r="A1116" s="2">
        <v>80.3607177734375</v>
      </c>
      <c r="B1116" s="4">
        <v>3103.878662109375</v>
      </c>
      <c r="E1116" s="2">
        <v>80.045486450195313</v>
      </c>
      <c r="F1116" s="4">
        <v>3083.732177734375</v>
      </c>
      <c r="I1116" s="2">
        <v>80.045486450195313</v>
      </c>
      <c r="J1116" s="5">
        <v>16.455596923828125</v>
      </c>
    </row>
    <row r="1117">
      <c r="A1117" s="2">
        <v>80.386260986328125</v>
      </c>
      <c r="B1117" s="4">
        <v>3084.8486328125</v>
      </c>
      <c r="E1117" s="2">
        <v>80.099433898925781</v>
      </c>
      <c r="F1117" s="4">
        <v>3084.9443359375</v>
      </c>
      <c r="I1117" s="2">
        <v>80.099433898925781</v>
      </c>
      <c r="J1117" s="5">
        <v>16.538942337036133</v>
      </c>
    </row>
    <row r="1118">
      <c r="A1118" s="2">
        <v>80.467498779296875</v>
      </c>
      <c r="B1118" s="4">
        <v>3105.709716796875</v>
      </c>
      <c r="E1118" s="2">
        <v>80.153388977050781</v>
      </c>
      <c r="F1118" s="4">
        <v>3086.200439453125</v>
      </c>
      <c r="I1118" s="2">
        <v>80.153388977050781</v>
      </c>
      <c r="J1118" s="5">
        <v>16.635719299316406</v>
      </c>
    </row>
    <row r="1119">
      <c r="A1119" s="2">
        <v>80.494575500488281</v>
      </c>
      <c r="B1119" s="4">
        <v>3083.6171875</v>
      </c>
      <c r="E1119" s="2">
        <v>80.20733642578125</v>
      </c>
      <c r="F1119" s="4">
        <v>3087.494140625</v>
      </c>
      <c r="I1119" s="2">
        <v>80.20733642578125</v>
      </c>
      <c r="J1119" s="5">
        <v>16.746082305908203</v>
      </c>
    </row>
    <row r="1120">
      <c r="A1120" s="2">
        <v>80.58221435546875</v>
      </c>
      <c r="B1120" s="4">
        <v>3102.6240234375</v>
      </c>
      <c r="E1120" s="2">
        <v>80.261283874511719</v>
      </c>
      <c r="F1120" s="4">
        <v>3088.817626953125</v>
      </c>
      <c r="I1120" s="2">
        <v>80.261283874511719</v>
      </c>
      <c r="J1120" s="5">
        <v>16.87006950378418</v>
      </c>
    </row>
    <row r="1121">
      <c r="A1121" s="2">
        <v>80.604927062988281</v>
      </c>
      <c r="B1121" s="4">
        <v>3083.96875</v>
      </c>
      <c r="E1121" s="2">
        <v>80.315231323242188</v>
      </c>
      <c r="F1121" s="4">
        <v>3090.16015625</v>
      </c>
      <c r="I1121" s="2">
        <v>80.315231323242188</v>
      </c>
      <c r="J1121" s="5">
        <v>17.007566452026367</v>
      </c>
    </row>
    <row r="1122">
      <c r="A1122" s="2">
        <v>80.69451904296875</v>
      </c>
      <c r="B1122" s="4">
        <v>3106.71484375</v>
      </c>
      <c r="E1122" s="2">
        <v>80.369178771972656</v>
      </c>
      <c r="F1122" s="4">
        <v>3091.5087890625</v>
      </c>
      <c r="I1122" s="2">
        <v>80.369178771972656</v>
      </c>
      <c r="J1122" s="5">
        <v>17.158298492431641</v>
      </c>
    </row>
    <row r="1123">
      <c r="A1123" s="2">
        <v>80.7173080444336</v>
      </c>
      <c r="B1123" s="4">
        <v>3093.491943359375</v>
      </c>
      <c r="E1123" s="2">
        <v>80.423126220703125</v>
      </c>
      <c r="F1123" s="4">
        <v>3092.85009765625</v>
      </c>
      <c r="I1123" s="2">
        <v>80.423126220703125</v>
      </c>
      <c r="J1123" s="5">
        <v>17.321836471557617</v>
      </c>
    </row>
    <row r="1124">
      <c r="A1124" s="2">
        <v>80.800300598144531</v>
      </c>
      <c r="B1124" s="4">
        <v>3115.67529296875</v>
      </c>
      <c r="E1124" s="2">
        <v>80.4770736694336</v>
      </c>
      <c r="F1124" s="4">
        <v>3094.1708984375</v>
      </c>
      <c r="I1124" s="2">
        <v>80.4770736694336</v>
      </c>
      <c r="J1124" s="5">
        <v>17.497547149658203</v>
      </c>
    </row>
    <row r="1125">
      <c r="A1125" s="2">
        <v>80.82763671875</v>
      </c>
      <c r="B1125" s="4">
        <v>3083.832763671875</v>
      </c>
      <c r="E1125" s="2">
        <v>80.531021118164063</v>
      </c>
      <c r="F1125" s="4">
        <v>3095.452392578125</v>
      </c>
      <c r="I1125" s="2">
        <v>80.531021118164063</v>
      </c>
      <c r="J1125" s="5">
        <v>17.684608459472656</v>
      </c>
    </row>
    <row r="1126">
      <c r="A1126" s="2">
        <v>80.915473937988281</v>
      </c>
      <c r="B1126" s="4">
        <v>3115.766357421875</v>
      </c>
      <c r="E1126" s="2">
        <v>80.584968566894531</v>
      </c>
      <c r="F1126" s="4">
        <v>3096.677978515625</v>
      </c>
      <c r="I1126" s="2">
        <v>80.584968566894531</v>
      </c>
      <c r="J1126" s="5">
        <v>17.881975173950195</v>
      </c>
    </row>
    <row r="1127">
      <c r="A1127" s="2">
        <v>80.9388198852539</v>
      </c>
      <c r="B1127" s="4">
        <v>3086.025390625</v>
      </c>
      <c r="E1127" s="2">
        <v>80.638916015625</v>
      </c>
      <c r="F1127" s="4">
        <v>3097.838134765625</v>
      </c>
      <c r="I1127" s="2">
        <v>80.638916015625</v>
      </c>
      <c r="J1127" s="5">
        <v>18.0883846282959</v>
      </c>
    </row>
    <row r="1128">
      <c r="A1128" s="2">
        <v>81.025077819824219</v>
      </c>
      <c r="B1128" s="4">
        <v>3112.229736328125</v>
      </c>
      <c r="E1128" s="2">
        <v>80.69287109375</v>
      </c>
      <c r="F1128" s="4">
        <v>3098.927734375</v>
      </c>
      <c r="I1128" s="2">
        <v>80.69287109375</v>
      </c>
      <c r="J1128" s="5">
        <v>18.3023624420166</v>
      </c>
    </row>
    <row r="1129">
      <c r="A1129" s="2">
        <v>81.0482406616211</v>
      </c>
      <c r="B1129" s="4">
        <v>3094.081298828125</v>
      </c>
      <c r="E1129" s="2">
        <v>80.746818542480469</v>
      </c>
      <c r="F1129" s="4">
        <v>3099.94091796875</v>
      </c>
      <c r="I1129" s="2">
        <v>80.746818542480469</v>
      </c>
      <c r="J1129" s="5">
        <v>18.522136688232422</v>
      </c>
    </row>
    <row r="1130">
      <c r="A1130" s="2">
        <v>81.138076782226563</v>
      </c>
      <c r="B1130" s="4">
        <v>3117.6181640625</v>
      </c>
      <c r="E1130" s="2">
        <v>80.800765991210938</v>
      </c>
      <c r="F1130" s="4">
        <v>3100.87841796875</v>
      </c>
      <c r="I1130" s="2">
        <v>80.800765991210938</v>
      </c>
      <c r="J1130" s="5">
        <v>18.745834350585938</v>
      </c>
    </row>
    <row r="1131">
      <c r="A1131" s="2">
        <v>81.161689758300781</v>
      </c>
      <c r="B1131" s="4">
        <v>3095.60400390625</v>
      </c>
      <c r="E1131" s="2">
        <v>80.8547134399414</v>
      </c>
      <c r="F1131" s="4">
        <v>3101.755126953125</v>
      </c>
      <c r="I1131" s="2">
        <v>80.8547134399414</v>
      </c>
      <c r="J1131" s="5">
        <v>18.971412658691406</v>
      </c>
    </row>
    <row r="1132">
      <c r="A1132" s="2">
        <v>81.2492904663086</v>
      </c>
      <c r="B1132" s="4">
        <v>3121.7080078125</v>
      </c>
      <c r="E1132" s="2">
        <v>80.908660888671875</v>
      </c>
      <c r="F1132" s="4">
        <v>3102.58935546875</v>
      </c>
      <c r="I1132" s="2">
        <v>80.908660888671875</v>
      </c>
      <c r="J1132" s="5">
        <v>19.196687698364258</v>
      </c>
    </row>
    <row r="1133">
      <c r="A1133" s="2">
        <v>81.2724380493164</v>
      </c>
      <c r="B1133" s="4">
        <v>3096.626708984375</v>
      </c>
      <c r="E1133" s="2">
        <v>80.962608337402344</v>
      </c>
      <c r="F1133" s="4">
        <v>3103.394775390625</v>
      </c>
      <c r="I1133" s="2">
        <v>80.962608337402344</v>
      </c>
      <c r="J1133" s="5">
        <v>19.419401168823242</v>
      </c>
    </row>
    <row r="1134">
      <c r="A1134" s="2">
        <v>81.3578109741211</v>
      </c>
      <c r="B1134" s="4">
        <v>3122.582763671875</v>
      </c>
      <c r="E1134" s="2">
        <v>81.016555786132813</v>
      </c>
      <c r="F1134" s="4">
        <v>3104.174560546875</v>
      </c>
      <c r="I1134" s="2">
        <v>81.016555786132813</v>
      </c>
      <c r="J1134" s="5">
        <v>19.637237548828125</v>
      </c>
    </row>
    <row r="1135">
      <c r="A1135" s="2">
        <v>81.380752563476563</v>
      </c>
      <c r="B1135" s="4">
        <v>3086.764404296875</v>
      </c>
      <c r="E1135" s="2">
        <v>81.070503234863281</v>
      </c>
      <c r="F1135" s="4">
        <v>3104.928466796875</v>
      </c>
      <c r="I1135" s="2">
        <v>81.070503234863281</v>
      </c>
      <c r="J1135" s="5">
        <v>19.847909927368164</v>
      </c>
    </row>
    <row r="1136">
      <c r="A1136" s="2">
        <v>81.467620849609375</v>
      </c>
      <c r="B1136" s="4">
        <v>3127.19873046875</v>
      </c>
      <c r="E1136" s="2">
        <v>81.12445068359375</v>
      </c>
      <c r="F1136" s="4">
        <v>3105.653564453125</v>
      </c>
      <c r="I1136" s="2">
        <v>81.12445068359375</v>
      </c>
      <c r="J1136" s="5">
        <v>20.049215316772461</v>
      </c>
    </row>
    <row r="1137">
      <c r="A1137" s="2">
        <v>81.491386413574219</v>
      </c>
      <c r="B1137" s="4">
        <v>3097.9755859375</v>
      </c>
      <c r="E1137" s="2">
        <v>81.178398132324219</v>
      </c>
      <c r="F1137" s="4">
        <v>3106.345458984375</v>
      </c>
      <c r="I1137" s="2">
        <v>81.178398132324219</v>
      </c>
      <c r="J1137" s="5">
        <v>20.239093780517578</v>
      </c>
    </row>
    <row r="1138">
      <c r="A1138" s="2">
        <v>81.575935363769531</v>
      </c>
      <c r="B1138" s="4">
        <v>3123.08544921875</v>
      </c>
      <c r="E1138" s="2">
        <v>81.232353210449219</v>
      </c>
      <c r="F1138" s="4">
        <v>3107.0068359375</v>
      </c>
      <c r="I1138" s="2">
        <v>81.232353210449219</v>
      </c>
      <c r="J1138" s="5">
        <v>20.415687561035156</v>
      </c>
    </row>
    <row r="1139">
      <c r="A1139" s="2">
        <v>81.598640441894531</v>
      </c>
      <c r="B1139" s="4">
        <v>3093.96240234375</v>
      </c>
      <c r="E1139" s="2">
        <v>81.286300659179688</v>
      </c>
      <c r="F1139" s="4">
        <v>3107.64453125</v>
      </c>
      <c r="I1139" s="2">
        <v>81.286300659179688</v>
      </c>
      <c r="J1139" s="5">
        <v>20.577268600463867</v>
      </c>
    </row>
    <row r="1140">
      <c r="A1140" s="2">
        <v>81.690910339355469</v>
      </c>
      <c r="B1140" s="4">
        <v>3123.226318359375</v>
      </c>
      <c r="E1140" s="2">
        <v>81.340248107910156</v>
      </c>
      <c r="F1140" s="4">
        <v>3108.2685546875</v>
      </c>
      <c r="I1140" s="2">
        <v>81.340248107910156</v>
      </c>
      <c r="J1140" s="5">
        <v>20.7224178314209</v>
      </c>
    </row>
    <row r="1141">
      <c r="A1141" s="2">
        <v>81.714042663574219</v>
      </c>
      <c r="B1141" s="4">
        <v>3114.99365234375</v>
      </c>
      <c r="E1141" s="2">
        <v>81.394195556640625</v>
      </c>
      <c r="F1141" s="4">
        <v>3108.884521484375</v>
      </c>
      <c r="I1141" s="2">
        <v>81.394195556640625</v>
      </c>
      <c r="J1141" s="5">
        <v>20.849950790405273</v>
      </c>
    </row>
    <row r="1142">
      <c r="A1142" s="2">
        <v>81.800582885742188</v>
      </c>
      <c r="B1142" s="4">
        <v>3131.967041015625</v>
      </c>
      <c r="E1142" s="2">
        <v>81.4481430053711</v>
      </c>
      <c r="F1142" s="4">
        <v>3109.50537109375</v>
      </c>
      <c r="I1142" s="2">
        <v>81.4481430053711</v>
      </c>
      <c r="J1142" s="5">
        <v>20.958953857421875</v>
      </c>
    </row>
    <row r="1143">
      <c r="A1143" s="2">
        <v>81.8233642578125</v>
      </c>
      <c r="B1143" s="4">
        <v>3105.561279296875</v>
      </c>
      <c r="E1143" s="2">
        <v>81.502090454101563</v>
      </c>
      <c r="F1143" s="4">
        <v>3110.15087890625</v>
      </c>
      <c r="I1143" s="2">
        <v>81.502090454101563</v>
      </c>
      <c r="J1143" s="5">
        <v>21.048820495605469</v>
      </c>
    </row>
    <row r="1144">
      <c r="A1144" s="2">
        <v>81.9083480834961</v>
      </c>
      <c r="B1144" s="4">
        <v>3125.847412109375</v>
      </c>
      <c r="E1144" s="2">
        <v>81.556037902832031</v>
      </c>
      <c r="F1144" s="4">
        <v>3110.843505859375</v>
      </c>
      <c r="I1144" s="2">
        <v>81.556037902832031</v>
      </c>
      <c r="J1144" s="5">
        <v>21.119260787963867</v>
      </c>
    </row>
    <row r="1145">
      <c r="A1145" s="2">
        <v>81.933296203613281</v>
      </c>
      <c r="B1145" s="4">
        <v>3108.55712890625</v>
      </c>
      <c r="E1145" s="2">
        <v>81.6099853515625</v>
      </c>
      <c r="F1145" s="4">
        <v>3111.60009765625</v>
      </c>
      <c r="I1145" s="2">
        <v>81.6099853515625</v>
      </c>
      <c r="J1145" s="5">
        <v>21.170289993286133</v>
      </c>
    </row>
    <row r="1146">
      <c r="A1146" s="2">
        <v>82.0207290649414</v>
      </c>
      <c r="B1146" s="4">
        <v>3127.04443359375</v>
      </c>
      <c r="E1146" s="2">
        <v>81.663932800292969</v>
      </c>
      <c r="F1146" s="4">
        <v>3112.435546875</v>
      </c>
      <c r="I1146" s="2">
        <v>81.663932800292969</v>
      </c>
      <c r="J1146" s="5">
        <v>21.202175140380859</v>
      </c>
    </row>
    <row r="1147">
      <c r="A1147" s="2">
        <v>82.0442886352539</v>
      </c>
      <c r="B1147" s="4">
        <v>3102.815673828125</v>
      </c>
      <c r="E1147" s="2">
        <v>81.717880249023438</v>
      </c>
      <c r="F1147" s="4">
        <v>3113.363037109375</v>
      </c>
      <c r="I1147" s="2">
        <v>81.717880249023438</v>
      </c>
      <c r="J1147" s="5">
        <v>21.215400695800781</v>
      </c>
    </row>
    <row r="1148">
      <c r="A1148" s="2">
        <v>82.129425048828125</v>
      </c>
      <c r="B1148" s="4">
        <v>3140.74853515625</v>
      </c>
      <c r="E1148" s="2">
        <v>81.771835327148438</v>
      </c>
      <c r="F1148" s="4">
        <v>3114.390869140625</v>
      </c>
      <c r="I1148" s="2">
        <v>81.771835327148438</v>
      </c>
      <c r="J1148" s="5">
        <v>21.210657119750977</v>
      </c>
    </row>
    <row r="1149">
      <c r="A1149" s="2">
        <v>82.152191162109375</v>
      </c>
      <c r="B1149" s="4">
        <v>3110.13720703125</v>
      </c>
      <c r="E1149" s="2">
        <v>81.8257827758789</v>
      </c>
      <c r="F1149" s="4">
        <v>3115.519775390625</v>
      </c>
      <c r="I1149" s="2">
        <v>81.8257827758789</v>
      </c>
      <c r="J1149" s="5">
        <v>21.188798904418945</v>
      </c>
    </row>
    <row r="1150">
      <c r="A1150" s="2">
        <v>82.236724853515625</v>
      </c>
      <c r="B1150" s="4">
        <v>3138.413818359375</v>
      </c>
      <c r="E1150" s="2">
        <v>81.879730224609375</v>
      </c>
      <c r="F1150" s="4">
        <v>3116.748291015625</v>
      </c>
      <c r="I1150" s="2">
        <v>81.879730224609375</v>
      </c>
      <c r="J1150" s="5">
        <v>21.150823593139648</v>
      </c>
    </row>
    <row r="1151">
      <c r="A1151" s="2">
        <v>82.2632827758789</v>
      </c>
      <c r="B1151" s="4">
        <v>3112.80712890625</v>
      </c>
      <c r="E1151" s="2">
        <v>81.933677673339844</v>
      </c>
      <c r="F1151" s="4">
        <v>3118.070068359375</v>
      </c>
      <c r="I1151" s="2">
        <v>81.933677673339844</v>
      </c>
      <c r="J1151" s="5">
        <v>21.097806930541992</v>
      </c>
    </row>
    <row r="1152">
      <c r="A1152" s="2">
        <v>82.3522720336914</v>
      </c>
      <c r="B1152" s="4">
        <v>3145.674072265625</v>
      </c>
      <c r="E1152" s="2">
        <v>81.987625122070313</v>
      </c>
      <c r="F1152" s="4">
        <v>3119.47900390625</v>
      </c>
      <c r="I1152" s="2">
        <v>81.987625122070313</v>
      </c>
      <c r="J1152" s="5">
        <v>21.030885696411133</v>
      </c>
    </row>
    <row r="1153">
      <c r="A1153" s="2">
        <v>82.37542724609375</v>
      </c>
      <c r="B1153" s="4">
        <v>3121.145263671875</v>
      </c>
      <c r="E1153" s="2">
        <v>82.041572570800781</v>
      </c>
      <c r="F1153" s="4">
        <v>3120.96533203125</v>
      </c>
      <c r="I1153" s="2">
        <v>82.041572570800781</v>
      </c>
      <c r="J1153" s="5">
        <v>20.951223373413086</v>
      </c>
    </row>
    <row r="1154">
      <c r="A1154" s="2">
        <v>82.460975646972656</v>
      </c>
      <c r="B1154" s="4">
        <v>3146.831787109375</v>
      </c>
      <c r="E1154" s="2">
        <v>82.09552001953125</v>
      </c>
      <c r="F1154" s="4">
        <v>3122.516357421875</v>
      </c>
      <c r="I1154" s="2">
        <v>82.09552001953125</v>
      </c>
      <c r="J1154" s="5">
        <v>20.8599910736084</v>
      </c>
    </row>
    <row r="1155">
      <c r="A1155" s="2">
        <v>82.485397338867188</v>
      </c>
      <c r="B1155" s="4">
        <v>3117.282470703125</v>
      </c>
      <c r="E1155" s="2">
        <v>82.149467468261719</v>
      </c>
      <c r="F1155" s="4">
        <v>3124.12060546875</v>
      </c>
      <c r="I1155" s="2">
        <v>82.149467468261719</v>
      </c>
      <c r="J1155" s="5">
        <v>20.758310317993164</v>
      </c>
    </row>
    <row r="1156">
      <c r="A1156" s="2">
        <v>82.574249267578125</v>
      </c>
      <c r="B1156" s="4">
        <v>3157.998779296875</v>
      </c>
      <c r="E1156" s="2">
        <v>82.203414916992188</v>
      </c>
      <c r="F1156" s="4">
        <v>3125.760986328125</v>
      </c>
      <c r="I1156" s="2">
        <v>82.203414916992188</v>
      </c>
      <c r="J1156" s="5">
        <v>20.647260665893555</v>
      </c>
    </row>
    <row r="1157">
      <c r="A1157" s="2">
        <v>82.596504211425781</v>
      </c>
      <c r="B1157" s="4">
        <v>3127.35791015625</v>
      </c>
      <c r="E1157" s="2">
        <v>82.257362365722656</v>
      </c>
      <c r="F1157" s="4">
        <v>3127.418701171875</v>
      </c>
      <c r="I1157" s="2">
        <v>82.257362365722656</v>
      </c>
      <c r="J1157" s="5">
        <v>20.527814865112305</v>
      </c>
    </row>
    <row r="1158">
      <c r="A1158" s="2">
        <v>82.679679870605469</v>
      </c>
      <c r="B1158" s="4">
        <v>3161.65380859375</v>
      </c>
      <c r="E1158" s="2">
        <v>82.311317443847656</v>
      </c>
      <c r="F1158" s="4">
        <v>3129.080078125</v>
      </c>
      <c r="I1158" s="2">
        <v>82.311317443847656</v>
      </c>
      <c r="J1158" s="5">
        <v>20.40083122253418</v>
      </c>
    </row>
    <row r="1159">
      <c r="A1159" s="2">
        <v>82.702651977539063</v>
      </c>
      <c r="B1159" s="4">
        <v>3127.634033203125</v>
      </c>
      <c r="E1159" s="2">
        <v>82.365264892578125</v>
      </c>
      <c r="F1159" s="4">
        <v>3130.744384765625</v>
      </c>
      <c r="I1159" s="2">
        <v>82.365264892578125</v>
      </c>
      <c r="J1159" s="5">
        <v>20.267065048217773</v>
      </c>
    </row>
    <row r="1160">
      <c r="A1160" s="2">
        <v>82.790725708007813</v>
      </c>
      <c r="B1160" s="4">
        <v>3156.296630859375</v>
      </c>
      <c r="E1160" s="2">
        <v>82.4192123413086</v>
      </c>
      <c r="F1160" s="4">
        <v>3132.41845703125</v>
      </c>
      <c r="I1160" s="2">
        <v>82.4192123413086</v>
      </c>
      <c r="J1160" s="5">
        <v>20.1270751953125</v>
      </c>
    </row>
    <row r="1161">
      <c r="A1161" s="2">
        <v>82.814277648925781</v>
      </c>
      <c r="B1161" s="4">
        <v>3131.91015625</v>
      </c>
      <c r="E1161" s="2">
        <v>82.473159790039063</v>
      </c>
      <c r="F1161" s="4">
        <v>3134.10546875</v>
      </c>
      <c r="I1161" s="2">
        <v>82.473159790039063</v>
      </c>
      <c r="J1161" s="5">
        <v>19.981269836425781</v>
      </c>
    </row>
    <row r="1162">
      <c r="A1162" s="2">
        <v>82.90167236328125</v>
      </c>
      <c r="B1162" s="4">
        <v>3157.946533203125</v>
      </c>
      <c r="E1162" s="2">
        <v>82.527107238769531</v>
      </c>
      <c r="F1162" s="4">
        <v>3135.803466796875</v>
      </c>
      <c r="I1162" s="2">
        <v>82.527107238769531</v>
      </c>
      <c r="J1162" s="5">
        <v>19.829906463623047</v>
      </c>
    </row>
    <row r="1163">
      <c r="A1163" s="2">
        <v>82.928184509277344</v>
      </c>
      <c r="B1163" s="4">
        <v>3130.8447265625</v>
      </c>
      <c r="E1163" s="2">
        <v>82.5810546875</v>
      </c>
      <c r="F1163" s="4">
        <v>3137.515380859375</v>
      </c>
      <c r="I1163" s="2">
        <v>82.5810546875</v>
      </c>
      <c r="J1163" s="5">
        <v>19.67304801940918</v>
      </c>
    </row>
    <row r="1164">
      <c r="A1164" s="2">
        <v>83.0129623413086</v>
      </c>
      <c r="B1164" s="4">
        <v>3163.3984375</v>
      </c>
      <c r="E1164" s="2">
        <v>82.635002136230469</v>
      </c>
      <c r="F1164" s="4">
        <v>3139.2412109375</v>
      </c>
      <c r="I1164" s="2">
        <v>82.635002136230469</v>
      </c>
      <c r="J1164" s="5">
        <v>19.51054573059082</v>
      </c>
    </row>
    <row r="1165">
      <c r="A1165" s="2">
        <v>83.036323547363281</v>
      </c>
      <c r="B1165" s="4">
        <v>3129.007080078125</v>
      </c>
      <c r="E1165" s="2">
        <v>82.688949584960938</v>
      </c>
      <c r="F1165" s="4">
        <v>3140.968017578125</v>
      </c>
      <c r="I1165" s="2">
        <v>82.688949584960938</v>
      </c>
      <c r="J1165" s="5">
        <v>19.341987609863281</v>
      </c>
    </row>
    <row r="1166">
      <c r="A1166" s="2">
        <v>83.123115539550781</v>
      </c>
      <c r="B1166" s="4">
        <v>3156.363525390625</v>
      </c>
      <c r="E1166" s="2">
        <v>82.7428970336914</v>
      </c>
      <c r="F1166" s="4">
        <v>3142.6728515625</v>
      </c>
      <c r="I1166" s="2">
        <v>82.7428970336914</v>
      </c>
      <c r="J1166" s="5">
        <v>19.166728973388672</v>
      </c>
    </row>
    <row r="1167">
      <c r="A1167" s="2">
        <v>83.148353576660156</v>
      </c>
      <c r="B1167" s="4">
        <v>3127.641357421875</v>
      </c>
      <c r="E1167" s="2">
        <v>82.796844482421875</v>
      </c>
      <c r="F1167" s="4">
        <v>3144.33642578125</v>
      </c>
      <c r="I1167" s="2">
        <v>82.796844482421875</v>
      </c>
      <c r="J1167" s="5">
        <v>18.983884811401367</v>
      </c>
    </row>
    <row r="1168">
      <c r="A1168" s="2">
        <v>83.2325210571289</v>
      </c>
      <c r="B1168" s="4">
        <v>3172.272705078125</v>
      </c>
      <c r="E1168" s="2">
        <v>82.850799560546875</v>
      </c>
      <c r="F1168" s="4">
        <v>3145.947265625</v>
      </c>
      <c r="I1168" s="2">
        <v>82.850799560546875</v>
      </c>
      <c r="J1168" s="5">
        <v>18.792341232299805</v>
      </c>
    </row>
    <row r="1169">
      <c r="A1169" s="2">
        <v>83.256393432617188</v>
      </c>
      <c r="B1169" s="4">
        <v>3140.84326171875</v>
      </c>
      <c r="E1169" s="2">
        <v>82.904747009277344</v>
      </c>
      <c r="F1169" s="4">
        <v>3147.500732421875</v>
      </c>
      <c r="I1169" s="2">
        <v>82.904747009277344</v>
      </c>
      <c r="J1169" s="5">
        <v>18.590850830078125</v>
      </c>
    </row>
    <row r="1170">
      <c r="A1170" s="2">
        <v>83.343513488769531</v>
      </c>
      <c r="B1170" s="4">
        <v>3172.01318359375</v>
      </c>
      <c r="E1170" s="2">
        <v>82.958694458007813</v>
      </c>
      <c r="F1170" s="4">
        <v>3148.9931640625</v>
      </c>
      <c r="I1170" s="2">
        <v>82.958694458007813</v>
      </c>
      <c r="J1170" s="5">
        <v>18.377891540527344</v>
      </c>
    </row>
    <row r="1171">
      <c r="A1171" s="2">
        <v>83.366912841796875</v>
      </c>
      <c r="B1171" s="4">
        <v>3131.220947265625</v>
      </c>
      <c r="E1171" s="2">
        <v>83.012641906738281</v>
      </c>
      <c r="F1171" s="4">
        <v>3150.422119140625</v>
      </c>
      <c r="I1171" s="2">
        <v>83.012641906738281</v>
      </c>
      <c r="J1171" s="5">
        <v>18.151769638061523</v>
      </c>
    </row>
    <row r="1172">
      <c r="A1172" s="2">
        <v>83.451988220214844</v>
      </c>
      <c r="B1172" s="4">
        <v>3178.3564453125</v>
      </c>
      <c r="E1172" s="2">
        <v>83.06658935546875</v>
      </c>
      <c r="F1172" s="4">
        <v>3151.78076171875</v>
      </c>
      <c r="I1172" s="2">
        <v>83.06658935546875</v>
      </c>
      <c r="J1172" s="5">
        <v>17.910675048828125</v>
      </c>
    </row>
    <row r="1173">
      <c r="A1173" s="2">
        <v>83.475341796875</v>
      </c>
      <c r="B1173" s="4">
        <v>3147.604248046875</v>
      </c>
      <c r="E1173" s="2">
        <v>83.120536804199219</v>
      </c>
      <c r="F1173" s="4">
        <v>3153.058349609375</v>
      </c>
      <c r="I1173" s="2">
        <v>83.120536804199219</v>
      </c>
      <c r="J1173" s="5">
        <v>17.652692794799805</v>
      </c>
    </row>
    <row r="1174">
      <c r="A1174" s="2">
        <v>83.561759948730469</v>
      </c>
      <c r="B1174" s="4">
        <v>3169.80078125</v>
      </c>
      <c r="E1174" s="2">
        <v>83.174484252929688</v>
      </c>
      <c r="F1174" s="4">
        <v>3154.248291015625</v>
      </c>
      <c r="I1174" s="2">
        <v>83.174484252929688</v>
      </c>
      <c r="J1174" s="5">
        <v>17.375890731811523</v>
      </c>
    </row>
    <row r="1175">
      <c r="A1175" s="2">
        <v>83.584579467773438</v>
      </c>
      <c r="B1175" s="4">
        <v>3149.992919921875</v>
      </c>
      <c r="E1175" s="2">
        <v>83.228431701660156</v>
      </c>
      <c r="F1175" s="4">
        <v>3155.347412109375</v>
      </c>
      <c r="I1175" s="2">
        <v>83.228431701660156</v>
      </c>
      <c r="J1175" s="5">
        <v>17.078329086303711</v>
      </c>
    </row>
    <row r="1176">
      <c r="A1176" s="2">
        <v>83.669189453125</v>
      </c>
      <c r="B1176" s="4">
        <v>3176.880859375</v>
      </c>
      <c r="E1176" s="2">
        <v>83.282379150390625</v>
      </c>
      <c r="F1176" s="4">
        <v>3156.356201171875</v>
      </c>
      <c r="I1176" s="2">
        <v>83.282379150390625</v>
      </c>
      <c r="J1176" s="5">
        <v>16.758132934570313</v>
      </c>
    </row>
    <row r="1177">
      <c r="A1177" s="2">
        <v>83.691970825195313</v>
      </c>
      <c r="B1177" s="4">
        <v>3148.736572265625</v>
      </c>
      <c r="E1177" s="2">
        <v>83.3363265991211</v>
      </c>
      <c r="F1177" s="4">
        <v>3157.276611328125</v>
      </c>
      <c r="I1177" s="2">
        <v>83.3363265991211</v>
      </c>
      <c r="J1177" s="5">
        <v>16.413503646850586</v>
      </c>
    </row>
    <row r="1178">
      <c r="A1178" s="2">
        <v>83.780845642089844</v>
      </c>
      <c r="B1178" s="4">
        <v>3185.2275390625</v>
      </c>
      <c r="E1178" s="2">
        <v>83.3902816772461</v>
      </c>
      <c r="F1178" s="4">
        <v>3158.1123046875</v>
      </c>
      <c r="I1178" s="2">
        <v>83.3902816772461</v>
      </c>
      <c r="J1178" s="5">
        <v>16.042705535888672</v>
      </c>
    </row>
    <row r="1179">
      <c r="A1179" s="2">
        <v>83.80438232421875</v>
      </c>
      <c r="B1179" s="4">
        <v>3154.87939453125</v>
      </c>
      <c r="E1179" s="2">
        <v>83.444229125976563</v>
      </c>
      <c r="F1179" s="4">
        <v>3158.87451171875</v>
      </c>
      <c r="I1179" s="2">
        <v>83.444229125976563</v>
      </c>
      <c r="J1179" s="5">
        <v>15.644307136535645</v>
      </c>
    </row>
    <row r="1180">
      <c r="A1180" s="2">
        <v>83.8938217163086</v>
      </c>
      <c r="B1180" s="4">
        <v>3182.1279296875</v>
      </c>
      <c r="E1180" s="2">
        <v>83.498176574707031</v>
      </c>
      <c r="F1180" s="4">
        <v>3159.572265625</v>
      </c>
      <c r="I1180" s="2">
        <v>83.498176574707031</v>
      </c>
      <c r="J1180" s="5">
        <v>15.216948509216309</v>
      </c>
    </row>
    <row r="1181">
      <c r="A1181" s="2">
        <v>83.916961669921875</v>
      </c>
      <c r="B1181" s="4">
        <v>3147.567626953125</v>
      </c>
      <c r="E1181" s="2">
        <v>83.5521240234375</v>
      </c>
      <c r="F1181" s="4">
        <v>3160.208251953125</v>
      </c>
      <c r="I1181" s="2">
        <v>83.5521240234375</v>
      </c>
      <c r="J1181" s="5">
        <v>14.759567260742188</v>
      </c>
    </row>
    <row r="1182">
      <c r="A1182" s="2">
        <v>84.002899169921875</v>
      </c>
      <c r="B1182" s="4">
        <v>3176.15087890625</v>
      </c>
      <c r="E1182" s="2">
        <v>83.606071472167969</v>
      </c>
      <c r="F1182" s="4">
        <v>3160.77587890625</v>
      </c>
      <c r="I1182" s="2">
        <v>83.606071472167969</v>
      </c>
      <c r="J1182" s="5">
        <v>14.271393775939941</v>
      </c>
    </row>
    <row r="1183">
      <c r="A1183" s="2">
        <v>84.026718139648438</v>
      </c>
      <c r="B1183" s="4">
        <v>3152.845458984375</v>
      </c>
      <c r="E1183" s="2">
        <v>83.660018920898438</v>
      </c>
      <c r="F1183" s="4">
        <v>3161.279541015625</v>
      </c>
      <c r="I1183" s="2">
        <v>83.660018920898438</v>
      </c>
      <c r="J1183" s="5">
        <v>13.751938819885254</v>
      </c>
    </row>
    <row r="1184">
      <c r="A1184" s="2">
        <v>84.114105224609375</v>
      </c>
      <c r="B1184" s="4">
        <v>3172.99267578125</v>
      </c>
      <c r="E1184" s="2">
        <v>83.7139663696289</v>
      </c>
      <c r="F1184" s="4">
        <v>3161.725830078125</v>
      </c>
      <c r="I1184" s="2">
        <v>83.7139663696289</v>
      </c>
      <c r="J1184" s="5">
        <v>13.201003074645996</v>
      </c>
    </row>
    <row r="1185">
      <c r="A1185" s="2">
        <v>84.136917114257813</v>
      </c>
      <c r="B1185" s="4">
        <v>3149.8740234375</v>
      </c>
      <c r="E1185" s="2">
        <v>83.767913818359375</v>
      </c>
      <c r="F1185" s="4">
        <v>3162.123779296875</v>
      </c>
      <c r="I1185" s="2">
        <v>83.767913818359375</v>
      </c>
      <c r="J1185" s="5">
        <v>12.618666648864746</v>
      </c>
    </row>
    <row r="1186">
      <c r="A1186" s="2">
        <v>84.226913452148438</v>
      </c>
      <c r="B1186" s="4">
        <v>3176.299560546875</v>
      </c>
      <c r="E1186" s="2">
        <v>83.821861267089844</v>
      </c>
      <c r="F1186" s="4">
        <v>3162.47509765625</v>
      </c>
      <c r="I1186" s="2">
        <v>83.821861267089844</v>
      </c>
      <c r="J1186" s="5">
        <v>12.005301475524902</v>
      </c>
    </row>
    <row r="1187">
      <c r="A1187" s="2">
        <v>84.250289916992188</v>
      </c>
      <c r="B1187" s="4">
        <v>3155.0078125</v>
      </c>
      <c r="E1187" s="2">
        <v>83.875808715820313</v>
      </c>
      <c r="F1187" s="4">
        <v>3162.781494140625</v>
      </c>
      <c r="I1187" s="2">
        <v>83.875808715820313</v>
      </c>
      <c r="J1187" s="5">
        <v>11.361562728881836</v>
      </c>
    </row>
    <row r="1188">
      <c r="A1188" s="2">
        <v>84.336151123046875</v>
      </c>
      <c r="B1188" s="4">
        <v>3182.760498046875</v>
      </c>
      <c r="E1188" s="2">
        <v>83.929763793945313</v>
      </c>
      <c r="F1188" s="4">
        <v>3163.042724609375</v>
      </c>
      <c r="I1188" s="2">
        <v>83.929763793945313</v>
      </c>
      <c r="J1188" s="5">
        <v>10.688278198242188</v>
      </c>
    </row>
    <row r="1189">
      <c r="A1189" s="2">
        <v>84.36090087890625</v>
      </c>
      <c r="B1189" s="4">
        <v>3152.736083984375</v>
      </c>
      <c r="E1189" s="2">
        <v>83.983711242675781</v>
      </c>
      <c r="F1189" s="4">
        <v>3163.26025390625</v>
      </c>
      <c r="I1189" s="2">
        <v>83.983711242675781</v>
      </c>
      <c r="J1189" s="5">
        <v>9.9867954254150391</v>
      </c>
    </row>
    <row r="1190">
      <c r="A1190" s="2">
        <v>84.446884155273438</v>
      </c>
      <c r="B1190" s="4">
        <v>3177.38671875</v>
      </c>
      <c r="E1190" s="2">
        <v>84.03765869140625</v>
      </c>
      <c r="F1190" s="4">
        <v>3163.441162109375</v>
      </c>
      <c r="I1190" s="2">
        <v>84.03765869140625</v>
      </c>
      <c r="J1190" s="5">
        <v>9.2583818435668945</v>
      </c>
    </row>
    <row r="1191">
      <c r="A1191" s="2">
        <v>84.470176696777344</v>
      </c>
      <c r="B1191" s="4">
        <v>3148.009765625</v>
      </c>
      <c r="E1191" s="2">
        <v>84.091606140136719</v>
      </c>
      <c r="F1191" s="4">
        <v>3163.60693359375</v>
      </c>
      <c r="I1191" s="2">
        <v>84.091606140136719</v>
      </c>
      <c r="J1191" s="5">
        <v>8.5045862197875977</v>
      </c>
    </row>
    <row r="1192">
      <c r="A1192" s="2">
        <v>84.556098937988281</v>
      </c>
      <c r="B1192" s="4">
        <v>3193.318115234375</v>
      </c>
      <c r="E1192" s="2">
        <v>84.145553588867188</v>
      </c>
      <c r="F1192" s="4">
        <v>3163.784423828125</v>
      </c>
      <c r="I1192" s="2">
        <v>84.145553588867188</v>
      </c>
      <c r="J1192" s="5">
        <v>7.727109432220459</v>
      </c>
    </row>
    <row r="1193">
      <c r="A1193" s="2">
        <v>84.58221435546875</v>
      </c>
      <c r="B1193" s="4">
        <v>3152.263671875</v>
      </c>
      <c r="E1193" s="2">
        <v>84.199501037597656</v>
      </c>
      <c r="F1193" s="4">
        <v>3163.995849609375</v>
      </c>
      <c r="I1193" s="2">
        <v>84.199501037597656</v>
      </c>
      <c r="J1193" s="5">
        <v>6.9277815818786621</v>
      </c>
    </row>
    <row r="1194">
      <c r="A1194" s="2">
        <v>84.668807983398438</v>
      </c>
      <c r="B1194" s="4">
        <v>3186.35888671875</v>
      </c>
      <c r="E1194" s="2">
        <v>84.253448486328125</v>
      </c>
      <c r="F1194" s="4">
        <v>3164.251953125</v>
      </c>
      <c r="I1194" s="2">
        <v>84.253448486328125</v>
      </c>
      <c r="J1194" s="5">
        <v>6.1085162162780762</v>
      </c>
    </row>
    <row r="1195">
      <c r="A1195" s="2">
        <v>84.692245483398438</v>
      </c>
      <c r="B1195" s="4">
        <v>3145.508544921875</v>
      </c>
      <c r="E1195" s="2">
        <v>84.3073959350586</v>
      </c>
      <c r="F1195" s="4">
        <v>3164.56005859375</v>
      </c>
      <c r="I1195" s="2">
        <v>84.3073959350586</v>
      </c>
      <c r="J1195" s="5">
        <v>5.271298885345459</v>
      </c>
    </row>
    <row r="1196">
      <c r="A1196" s="2">
        <v>84.780029296875</v>
      </c>
      <c r="B1196" s="4">
        <v>3188.12109375</v>
      </c>
      <c r="E1196" s="2">
        <v>84.361343383789063</v>
      </c>
      <c r="F1196" s="4">
        <v>3164.9248046875</v>
      </c>
      <c r="I1196" s="2">
        <v>84.361343383789063</v>
      </c>
      <c r="J1196" s="5">
        <v>4.4181375503540039</v>
      </c>
    </row>
    <row r="1197">
      <c r="A1197" s="2">
        <v>84.803260803222656</v>
      </c>
      <c r="B1197" s="4">
        <v>3151.318115234375</v>
      </c>
      <c r="E1197" s="2">
        <v>84.415290832519531</v>
      </c>
      <c r="F1197" s="4">
        <v>3165.347412109375</v>
      </c>
      <c r="I1197" s="2">
        <v>84.415290832519531</v>
      </c>
      <c r="J1197" s="5">
        <v>3.551058292388916</v>
      </c>
    </row>
    <row r="1198">
      <c r="A1198" s="2">
        <v>84.888717651367188</v>
      </c>
      <c r="B1198" s="4">
        <v>3180.543212890625</v>
      </c>
      <c r="E1198" s="2">
        <v>84.469245910644531</v>
      </c>
      <c r="F1198" s="4">
        <v>3165.821044921875</v>
      </c>
      <c r="I1198" s="2">
        <v>84.469245910644531</v>
      </c>
      <c r="J1198" s="5">
        <v>2.6719686985015869</v>
      </c>
    </row>
    <row r="1199">
      <c r="A1199" s="2">
        <v>84.915435791015625</v>
      </c>
      <c r="B1199" s="4">
        <v>3163.228271484375</v>
      </c>
      <c r="E1199" s="2">
        <v>84.523193359375</v>
      </c>
      <c r="F1199" s="4">
        <v>3166.3388671875</v>
      </c>
      <c r="I1199" s="2">
        <v>84.523193359375</v>
      </c>
      <c r="J1199" s="5">
        <v>1.7831820249557495</v>
      </c>
    </row>
    <row r="1200">
      <c r="A1200" s="2">
        <v>85.0033950805664</v>
      </c>
      <c r="B1200" s="4">
        <v>3189.949951171875</v>
      </c>
      <c r="E1200" s="2">
        <v>84.577140808105469</v>
      </c>
      <c r="F1200" s="4">
        <v>3166.898193359375</v>
      </c>
      <c r="I1200" s="2">
        <v>84.577140808105469</v>
      </c>
      <c r="J1200" s="5">
        <v>0.886615514755249</v>
      </c>
    </row>
    <row r="1201">
      <c r="A1201" s="2">
        <v>85.026313781738281</v>
      </c>
      <c r="B1201" s="4">
        <v>3169.097412109375</v>
      </c>
      <c r="E1201" s="2">
        <v>84.631088256835938</v>
      </c>
      <c r="F1201" s="4">
        <v>3167.4921875</v>
      </c>
      <c r="I1201" s="2">
        <v>84.631088256835938</v>
      </c>
      <c r="J1201" s="5">
        <v>-0.015736646950244904</v>
      </c>
    </row>
    <row r="1202">
      <c r="A1202" s="2">
        <v>85.112022399902344</v>
      </c>
      <c r="B1202" s="4">
        <v>3188.25341796875</v>
      </c>
      <c r="E1202" s="2">
        <v>84.6850357055664</v>
      </c>
      <c r="F1202" s="4">
        <v>3168.109375</v>
      </c>
      <c r="I1202" s="2">
        <v>84.6850357055664</v>
      </c>
      <c r="J1202" s="5">
        <v>-0.92199939489364624</v>
      </c>
    </row>
    <row r="1203">
      <c r="A1203" s="2">
        <v>85.1351318359375</v>
      </c>
      <c r="B1203" s="4">
        <v>3158.693115234375</v>
      </c>
      <c r="E1203" s="2">
        <v>84.738983154296875</v>
      </c>
      <c r="F1203" s="4">
        <v>3168.730224609375</v>
      </c>
      <c r="I1203" s="2">
        <v>84.738983154296875</v>
      </c>
      <c r="J1203" s="5">
        <v>-1.8304241895675659</v>
      </c>
    </row>
    <row r="1204">
      <c r="A1204" s="2">
        <v>85.222671508789063</v>
      </c>
      <c r="B1204" s="4">
        <v>3187.163818359375</v>
      </c>
      <c r="E1204" s="2">
        <v>84.792930603027344</v>
      </c>
      <c r="F1204" s="4">
        <v>3169.334228515625</v>
      </c>
      <c r="I1204" s="2">
        <v>84.792930603027344</v>
      </c>
      <c r="J1204" s="5">
        <v>-2.7394168376922607</v>
      </c>
    </row>
    <row r="1205">
      <c r="A1205" s="2">
        <v>85.246040344238281</v>
      </c>
      <c r="B1205" s="4">
        <v>3155.844482421875</v>
      </c>
      <c r="E1205" s="2">
        <v>84.846878051757813</v>
      </c>
      <c r="F1205" s="4">
        <v>3169.9013671875</v>
      </c>
      <c r="I1205" s="2">
        <v>84.846878051757813</v>
      </c>
      <c r="J1205" s="5">
        <v>-3.6475248336791992</v>
      </c>
    </row>
    <row r="1206">
      <c r="A1206" s="2">
        <v>85.332359313964844</v>
      </c>
      <c r="B1206" s="4">
        <v>3181.809814453125</v>
      </c>
      <c r="E1206" s="2">
        <v>84.900825500488281</v>
      </c>
      <c r="F1206" s="4">
        <v>3170.4150390625</v>
      </c>
      <c r="I1206" s="2">
        <v>84.900825500488281</v>
      </c>
      <c r="J1206" s="5">
        <v>-4.5534934997558594</v>
      </c>
    </row>
    <row r="1207">
      <c r="A1207" s="2">
        <v>85.355743408203125</v>
      </c>
      <c r="B1207" s="4">
        <v>3150.010498046875</v>
      </c>
      <c r="E1207" s="2">
        <v>84.95477294921875</v>
      </c>
      <c r="F1207" s="4">
        <v>3170.860595703125</v>
      </c>
      <c r="I1207" s="2">
        <v>84.95477294921875</v>
      </c>
      <c r="J1207" s="5">
        <v>-5.4562506675720215</v>
      </c>
    </row>
    <row r="1208">
      <c r="A1208" s="2">
        <v>85.442031860351563</v>
      </c>
      <c r="B1208" s="4">
        <v>3184.779052734375</v>
      </c>
      <c r="E1208" s="2">
        <v>85.00872802734375</v>
      </c>
      <c r="F1208" s="4">
        <v>3171.2265625</v>
      </c>
      <c r="I1208" s="2">
        <v>85.00872802734375</v>
      </c>
      <c r="J1208" s="5">
        <v>-6.35505485534668</v>
      </c>
    </row>
    <row r="1209">
      <c r="A1209" s="2">
        <v>85.465446472167969</v>
      </c>
      <c r="B1209" s="4">
        <v>3157.587646484375</v>
      </c>
      <c r="E1209" s="2">
        <v>85.062675476074219</v>
      </c>
      <c r="F1209" s="4">
        <v>3171.510009765625</v>
      </c>
      <c r="I1209" s="2">
        <v>85.062675476074219</v>
      </c>
      <c r="J1209" s="5">
        <v>-7.2489471435546875</v>
      </c>
    </row>
    <row r="1210">
      <c r="A1210" s="2">
        <v>85.549842834472656</v>
      </c>
      <c r="B1210" s="4">
        <v>3183.266845703125</v>
      </c>
      <c r="E1210" s="2">
        <v>85.116622924804688</v>
      </c>
      <c r="F1210" s="4">
        <v>3171.712890625</v>
      </c>
      <c r="I1210" s="2">
        <v>85.116622924804688</v>
      </c>
      <c r="J1210" s="5">
        <v>-8.1375522613525391</v>
      </c>
    </row>
    <row r="1211">
      <c r="A1211" s="2">
        <v>85.572708129882813</v>
      </c>
      <c r="B1211" s="4">
        <v>3144.40673828125</v>
      </c>
      <c r="E1211" s="2">
        <v>85.170570373535156</v>
      </c>
      <c r="F1211" s="4">
        <v>3171.82568359375</v>
      </c>
      <c r="I1211" s="2">
        <v>85.170570373535156</v>
      </c>
      <c r="J1211" s="5">
        <v>-9.0205173492431641</v>
      </c>
    </row>
    <row r="1212">
      <c r="A1212" s="2">
        <v>85.658599853515625</v>
      </c>
      <c r="B1212" s="4">
        <v>3182.10595703125</v>
      </c>
      <c r="E1212" s="2">
        <v>85.224517822265625</v>
      </c>
      <c r="F1212" s="4">
        <v>3171.828857421875</v>
      </c>
      <c r="I1212" s="2">
        <v>85.224517822265625</v>
      </c>
      <c r="J1212" s="5">
        <v>-9.8976364135742188</v>
      </c>
    </row>
    <row r="1213">
      <c r="A1213" s="2">
        <v>85.682174682617188</v>
      </c>
      <c r="B1213" s="4">
        <v>3148.15869140625</v>
      </c>
      <c r="E1213" s="2">
        <v>85.2784652709961</v>
      </c>
      <c r="F1213" s="4">
        <v>3171.697265625</v>
      </c>
      <c r="I1213" s="2">
        <v>85.2784652709961</v>
      </c>
      <c r="J1213" s="5">
        <v>-10.768807411193848</v>
      </c>
    </row>
    <row r="1214">
      <c r="A1214" s="2">
        <v>85.770477294921875</v>
      </c>
      <c r="B1214" s="4">
        <v>3177.072021484375</v>
      </c>
      <c r="E1214" s="2">
        <v>85.332412719726563</v>
      </c>
      <c r="F1214" s="4">
        <v>3171.411376953125</v>
      </c>
      <c r="I1214" s="2">
        <v>85.332412719726563</v>
      </c>
      <c r="J1214" s="5">
        <v>-11.634058952331543</v>
      </c>
    </row>
    <row r="1215">
      <c r="A1215" s="2">
        <v>85.795951843261719</v>
      </c>
      <c r="B1215" s="4">
        <v>3139.910888671875</v>
      </c>
      <c r="E1215" s="2">
        <v>85.386360168457031</v>
      </c>
      <c r="F1215" s="4">
        <v>3170.96875</v>
      </c>
      <c r="I1215" s="2">
        <v>85.386360168457031</v>
      </c>
      <c r="J1215" s="5">
        <v>-12.49351978302002</v>
      </c>
    </row>
    <row r="1216">
      <c r="A1216" s="2">
        <v>85.880142211914063</v>
      </c>
      <c r="B1216" s="4">
        <v>3172.48291015625</v>
      </c>
      <c r="E1216" s="2">
        <v>85.4403076171875</v>
      </c>
      <c r="F1216" s="4">
        <v>3170.375</v>
      </c>
      <c r="I1216" s="2">
        <v>85.4403076171875</v>
      </c>
      <c r="J1216" s="5">
        <v>-13.347423553466797</v>
      </c>
    </row>
    <row r="1217">
      <c r="A1217" s="2">
        <v>85.9033203125</v>
      </c>
      <c r="B1217" s="4">
        <v>3150.863525390625</v>
      </c>
      <c r="E1217" s="2">
        <v>85.494255065917969</v>
      </c>
      <c r="F1217" s="4">
        <v>3169.632568359375</v>
      </c>
      <c r="I1217" s="2">
        <v>85.494255065917969</v>
      </c>
      <c r="J1217" s="5">
        <v>-14.196059226989746</v>
      </c>
    </row>
    <row r="1218">
      <c r="A1218" s="2">
        <v>85.988006591796875</v>
      </c>
      <c r="B1218" s="4">
        <v>3182.787353515625</v>
      </c>
      <c r="E1218" s="2">
        <v>85.548210144042969</v>
      </c>
      <c r="F1218" s="4">
        <v>3168.735595703125</v>
      </c>
      <c r="I1218" s="2">
        <v>85.548210144042969</v>
      </c>
      <c r="J1218" s="5">
        <v>-15.039882659912109</v>
      </c>
    </row>
    <row r="1219">
      <c r="A1219" s="2">
        <v>86.015151977539063</v>
      </c>
      <c r="B1219" s="4">
        <v>3137.2958984375</v>
      </c>
      <c r="E1219" s="2">
        <v>85.602157592773438</v>
      </c>
      <c r="F1219" s="4">
        <v>3167.683349609375</v>
      </c>
      <c r="I1219" s="2">
        <v>85.602157592773438</v>
      </c>
      <c r="J1219" s="5">
        <v>-15.878990173339844</v>
      </c>
    </row>
    <row r="1220">
      <c r="A1220" s="2">
        <v>86.1015625</v>
      </c>
      <c r="B1220" s="4">
        <v>3162.68505859375</v>
      </c>
      <c r="E1220" s="2">
        <v>85.6561050415039</v>
      </c>
      <c r="F1220" s="4">
        <v>3166.486328125</v>
      </c>
      <c r="I1220" s="2">
        <v>85.6561050415039</v>
      </c>
      <c r="J1220" s="5">
        <v>-16.713842391967773</v>
      </c>
    </row>
    <row r="1221">
      <c r="A1221" s="2">
        <v>86.12542724609375</v>
      </c>
      <c r="B1221" s="4">
        <v>3131.25439453125</v>
      </c>
      <c r="E1221" s="2">
        <v>85.710052490234375</v>
      </c>
      <c r="F1221" s="4">
        <v>3165.16455078125</v>
      </c>
      <c r="I1221" s="2">
        <v>85.710052490234375</v>
      </c>
      <c r="J1221" s="5">
        <v>-17.544755935668945</v>
      </c>
    </row>
    <row r="1222">
      <c r="A1222" s="2">
        <v>86.212890625</v>
      </c>
      <c r="B1222" s="4">
        <v>3161.486083984375</v>
      </c>
      <c r="E1222" s="2">
        <v>85.763999938964844</v>
      </c>
      <c r="F1222" s="4">
        <v>3163.7431640625</v>
      </c>
      <c r="I1222" s="2">
        <v>85.763999938964844</v>
      </c>
      <c r="J1222" s="5">
        <v>-18.372024536132813</v>
      </c>
    </row>
    <row r="1223">
      <c r="A1223" s="2">
        <v>86.236160278320313</v>
      </c>
      <c r="B1223" s="4">
        <v>3145.2119140625</v>
      </c>
      <c r="E1223" s="2">
        <v>85.817947387695313</v>
      </c>
      <c r="F1223" s="4">
        <v>3162.2470703125</v>
      </c>
      <c r="I1223" s="2">
        <v>85.817947387695313</v>
      </c>
      <c r="J1223" s="5">
        <v>-19.195867538452148</v>
      </c>
    </row>
    <row r="1224">
      <c r="A1224" s="2">
        <v>86.322494506835938</v>
      </c>
      <c r="B1224" s="4">
        <v>3166.32421875</v>
      </c>
      <c r="E1224" s="2">
        <v>85.871894836425781</v>
      </c>
      <c r="F1224" s="4">
        <v>3160.701416015625</v>
      </c>
      <c r="I1224" s="2">
        <v>85.871894836425781</v>
      </c>
      <c r="J1224" s="5">
        <v>-20.016420364379883</v>
      </c>
    </row>
    <row r="1225">
      <c r="A1225" s="2">
        <v>86.346443176269531</v>
      </c>
      <c r="B1225" s="4">
        <v>3128.49609375</v>
      </c>
      <c r="E1225" s="2">
        <v>85.92584228515625</v>
      </c>
      <c r="F1225" s="4">
        <v>3159.117919921875</v>
      </c>
      <c r="I1225" s="2">
        <v>85.92584228515625</v>
      </c>
      <c r="J1225" s="5">
        <v>-20.833715438842773</v>
      </c>
    </row>
    <row r="1226">
      <c r="A1226" s="2">
        <v>86.432426452636719</v>
      </c>
      <c r="B1226" s="4">
        <v>3153.471923828125</v>
      </c>
      <c r="E1226" s="2">
        <v>85.979789733886719</v>
      </c>
      <c r="F1226" s="4">
        <v>3157.5009765625</v>
      </c>
      <c r="I1226" s="2">
        <v>85.979789733886719</v>
      </c>
      <c r="J1226" s="5">
        <v>-21.647689819335938</v>
      </c>
    </row>
    <row r="1227">
      <c r="A1227" s="2">
        <v>86.455596923828125</v>
      </c>
      <c r="B1227" s="4">
        <v>3123.698974609375</v>
      </c>
      <c r="E1227" s="2">
        <v>86.033737182617188</v>
      </c>
      <c r="F1227" s="4">
        <v>3155.8408203125</v>
      </c>
      <c r="I1227" s="2">
        <v>86.033737182617188</v>
      </c>
      <c r="J1227" s="5">
        <v>-22.458179473876953</v>
      </c>
    </row>
    <row r="1228">
      <c r="A1228" s="2">
        <v>86.542037963867188</v>
      </c>
      <c r="B1228" s="4">
        <v>3159.7431640625</v>
      </c>
      <c r="E1228" s="2">
        <v>86.087692260742188</v>
      </c>
      <c r="F1228" s="4">
        <v>3154.12890625</v>
      </c>
      <c r="I1228" s="2">
        <v>86.087692260742188</v>
      </c>
      <c r="J1228" s="5">
        <v>-23.265045166015625</v>
      </c>
    </row>
    <row r="1229">
      <c r="A1229" s="2">
        <v>86.564987182617188</v>
      </c>
      <c r="B1229" s="4">
        <v>3126.926513671875</v>
      </c>
      <c r="E1229" s="2">
        <v>86.141639709472656</v>
      </c>
      <c r="F1229" s="4">
        <v>3152.3583984375</v>
      </c>
      <c r="I1229" s="2">
        <v>86.141639709472656</v>
      </c>
      <c r="J1229" s="5">
        <v>-24.067728042602539</v>
      </c>
    </row>
    <row r="1230">
      <c r="A1230" s="2">
        <v>86.650360107421875</v>
      </c>
      <c r="B1230" s="4">
        <v>3154.379150390625</v>
      </c>
      <c r="E1230" s="2">
        <v>86.195587158203125</v>
      </c>
      <c r="F1230" s="4">
        <v>3150.529052734375</v>
      </c>
      <c r="I1230" s="2">
        <v>86.195587158203125</v>
      </c>
      <c r="J1230" s="5">
        <v>-24.865957260131836</v>
      </c>
    </row>
    <row r="1231">
      <c r="A1231" s="2">
        <v>86.673469543457031</v>
      </c>
      <c r="B1231" s="4">
        <v>3127.71044921875</v>
      </c>
      <c r="E1231" s="2">
        <v>86.2495346069336</v>
      </c>
      <c r="F1231" s="4">
        <v>3148.638427734375</v>
      </c>
      <c r="I1231" s="2">
        <v>86.2495346069336</v>
      </c>
      <c r="J1231" s="5">
        <v>-25.659290313720703</v>
      </c>
    </row>
    <row r="1232">
      <c r="A1232" s="2">
        <v>86.760078430175781</v>
      </c>
      <c r="B1232" s="4">
        <v>3149.46435546875</v>
      </c>
      <c r="E1232" s="2">
        <v>86.303482055664063</v>
      </c>
      <c r="F1232" s="4">
        <v>3146.694580078125</v>
      </c>
      <c r="I1232" s="2">
        <v>86.303482055664063</v>
      </c>
      <c r="J1232" s="5">
        <v>-26.447225570678711</v>
      </c>
    </row>
    <row r="1233">
      <c r="A1233" s="2">
        <v>86.783706665039063</v>
      </c>
      <c r="B1233" s="4">
        <v>3117.092529296875</v>
      </c>
      <c r="E1233" s="2">
        <v>86.357429504394531</v>
      </c>
      <c r="F1233" s="4">
        <v>3144.70556640625</v>
      </c>
      <c r="I1233" s="2">
        <v>86.357429504394531</v>
      </c>
      <c r="J1233" s="5">
        <v>-27.229190826416016</v>
      </c>
    </row>
    <row r="1234">
      <c r="A1234" s="2">
        <v>86.871421813964844</v>
      </c>
      <c r="B1234" s="4">
        <v>3145.212158203125</v>
      </c>
      <c r="E1234" s="2">
        <v>86.411376953125</v>
      </c>
      <c r="F1234" s="4">
        <v>3142.687255859375</v>
      </c>
      <c r="I1234" s="2">
        <v>86.411376953125</v>
      </c>
      <c r="J1234" s="5">
        <v>-28.004560470581055</v>
      </c>
    </row>
    <row r="1235">
      <c r="A1235" s="2">
        <v>86.894058227539063</v>
      </c>
      <c r="B1235" s="4">
        <v>3111.653076171875</v>
      </c>
      <c r="E1235" s="2">
        <v>86.465324401855469</v>
      </c>
      <c r="F1235" s="4">
        <v>3140.6484375</v>
      </c>
      <c r="I1235" s="2">
        <v>86.465324401855469</v>
      </c>
      <c r="J1235" s="5">
        <v>-28.772636413574219</v>
      </c>
    </row>
    <row r="1236">
      <c r="A1236" s="2">
        <v>86.979965209960938</v>
      </c>
      <c r="B1236" s="4">
        <v>3137.31201171875</v>
      </c>
      <c r="E1236" s="2">
        <v>86.519271850585938</v>
      </c>
      <c r="F1236" s="4">
        <v>3138.599609375</v>
      </c>
      <c r="I1236" s="2">
        <v>86.519271850585938</v>
      </c>
      <c r="J1236" s="5">
        <v>-29.532663345336914</v>
      </c>
    </row>
    <row r="1237">
      <c r="A1237" s="2">
        <v>87.0030746459961</v>
      </c>
      <c r="B1237" s="4">
        <v>3110.39208984375</v>
      </c>
      <c r="E1237" s="2">
        <v>86.5732192993164</v>
      </c>
      <c r="F1237" s="4">
        <v>3136.542236328125</v>
      </c>
      <c r="I1237" s="2">
        <v>86.5732192993164</v>
      </c>
      <c r="J1237" s="5">
        <v>-30.283845901489258</v>
      </c>
    </row>
    <row r="1238">
      <c r="A1238" s="2">
        <v>87.088592529296875</v>
      </c>
      <c r="B1238" s="4">
        <v>3130.79296875</v>
      </c>
      <c r="E1238" s="2">
        <v>86.6271743774414</v>
      </c>
      <c r="F1238" s="4">
        <v>3134.480712890625</v>
      </c>
      <c r="I1238" s="2">
        <v>86.6271743774414</v>
      </c>
      <c r="J1238" s="5">
        <v>-31.02546501159668</v>
      </c>
    </row>
    <row r="1239">
      <c r="A1239" s="2">
        <v>87.11224365234375</v>
      </c>
      <c r="B1239" s="4">
        <v>3103.098876953125</v>
      </c>
      <c r="E1239" s="2">
        <v>86.681121826171875</v>
      </c>
      <c r="F1239" s="4">
        <v>3132.41455078125</v>
      </c>
      <c r="I1239" s="2">
        <v>86.681121826171875</v>
      </c>
      <c r="J1239" s="5">
        <v>-31.756502151489258</v>
      </c>
    </row>
    <row r="1240">
      <c r="A1240" s="2">
        <v>87.200752258300781</v>
      </c>
      <c r="B1240" s="4">
        <v>3124.8583984375</v>
      </c>
      <c r="E1240" s="2">
        <v>86.735069274902344</v>
      </c>
      <c r="F1240" s="4">
        <v>3130.347900390625</v>
      </c>
      <c r="I1240" s="2">
        <v>86.735069274902344</v>
      </c>
      <c r="J1240" s="5">
        <v>-32.476261138916016</v>
      </c>
    </row>
    <row r="1241">
      <c r="A1241" s="2">
        <v>87.223587036132813</v>
      </c>
      <c r="B1241" s="4">
        <v>3105.494384765625</v>
      </c>
      <c r="E1241" s="2">
        <v>86.789016723632813</v>
      </c>
      <c r="F1241" s="4">
        <v>3128.28173828125</v>
      </c>
      <c r="I1241" s="2">
        <v>86.789016723632813</v>
      </c>
      <c r="J1241" s="5">
        <v>-33.183956146240234</v>
      </c>
    </row>
    <row r="1242">
      <c r="A1242" s="2">
        <v>87.308830261230469</v>
      </c>
      <c r="B1242" s="4">
        <v>3128.549072265625</v>
      </c>
      <c r="E1242" s="2">
        <v>86.842964172363281</v>
      </c>
      <c r="F1242" s="4">
        <v>3126.218994140625</v>
      </c>
      <c r="I1242" s="2">
        <v>86.842964172363281</v>
      </c>
      <c r="J1242" s="5">
        <v>-33.878822326660156</v>
      </c>
    </row>
    <row r="1243">
      <c r="A1243" s="2">
        <v>87.3323745727539</v>
      </c>
      <c r="B1243" s="4">
        <v>3102.479736328125</v>
      </c>
      <c r="E1243" s="2">
        <v>86.89691162109375</v>
      </c>
      <c r="F1243" s="4">
        <v>3124.152099609375</v>
      </c>
      <c r="I1243" s="2">
        <v>86.89691162109375</v>
      </c>
      <c r="J1243" s="5">
        <v>-34.560165405273438</v>
      </c>
    </row>
    <row r="1244">
      <c r="A1244" s="2">
        <v>87.418533325195313</v>
      </c>
      <c r="B1244" s="4">
        <v>3118.580078125</v>
      </c>
      <c r="E1244" s="2">
        <v>86.950859069824219</v>
      </c>
      <c r="F1244" s="4">
        <v>3122.0693359375</v>
      </c>
      <c r="I1244" s="2">
        <v>86.950859069824219</v>
      </c>
      <c r="J1244" s="5">
        <v>-35.227340698242188</v>
      </c>
    </row>
    <row r="1245">
      <c r="A1245" s="2">
        <v>87.442100524902344</v>
      </c>
      <c r="B1245" s="4">
        <v>3085.84130859375</v>
      </c>
      <c r="E1245" s="2">
        <v>87.004806518554688</v>
      </c>
      <c r="F1245" s="4">
        <v>3119.964111328125</v>
      </c>
      <c r="I1245" s="2">
        <v>87.004806518554688</v>
      </c>
      <c r="J1245" s="5">
        <v>-35.8797607421875</v>
      </c>
    </row>
    <row r="1246">
      <c r="A1246" s="2">
        <v>87.528388977050781</v>
      </c>
      <c r="B1246" s="4">
        <v>3114.81494140625</v>
      </c>
      <c r="E1246" s="2">
        <v>87.058753967285156</v>
      </c>
      <c r="F1246" s="4">
        <v>3117.847412109375</v>
      </c>
      <c r="I1246" s="2">
        <v>87.058753967285156</v>
      </c>
      <c r="J1246" s="5">
        <v>-36.516910552978516</v>
      </c>
    </row>
    <row r="1247">
      <c r="A1247" s="2">
        <v>87.553993225097656</v>
      </c>
      <c r="B1247" s="4">
        <v>3084.625244140625</v>
      </c>
      <c r="E1247" s="2">
        <v>87.112701416015625</v>
      </c>
      <c r="F1247" s="4">
        <v>3115.733154296875</v>
      </c>
      <c r="I1247" s="2">
        <v>87.112701416015625</v>
      </c>
      <c r="J1247" s="5">
        <v>-37.138374328613281</v>
      </c>
    </row>
    <row r="1248">
      <c r="A1248" s="2">
        <v>87.638725280761719</v>
      </c>
      <c r="B1248" s="4">
        <v>3111.1123046875</v>
      </c>
      <c r="E1248" s="2">
        <v>87.166656494140625</v>
      </c>
      <c r="F1248" s="4">
        <v>3113.6318359375</v>
      </c>
      <c r="I1248" s="2">
        <v>87.166656494140625</v>
      </c>
      <c r="J1248" s="5">
        <v>-37.743919372558594</v>
      </c>
    </row>
    <row r="1249">
      <c r="A1249" s="2">
        <v>87.661972045898438</v>
      </c>
      <c r="B1249" s="4">
        <v>3081.266357421875</v>
      </c>
      <c r="E1249" s="2">
        <v>87.2206039428711</v>
      </c>
      <c r="F1249" s="4">
        <v>3111.5419921875</v>
      </c>
      <c r="I1249" s="2">
        <v>87.2206039428711</v>
      </c>
      <c r="J1249" s="5">
        <v>-38.333145141601563</v>
      </c>
    </row>
    <row r="1250">
      <c r="A1250" s="2">
        <v>87.747627258300781</v>
      </c>
      <c r="B1250" s="4">
        <v>3103.588134765625</v>
      </c>
      <c r="E1250" s="2">
        <v>87.274551391601563</v>
      </c>
      <c r="F1250" s="4">
        <v>3109.450439453125</v>
      </c>
      <c r="I1250" s="2">
        <v>87.274551391601563</v>
      </c>
      <c r="J1250" s="5">
        <v>-38.905979156494141</v>
      </c>
    </row>
    <row r="1251">
      <c r="A1251" s="2">
        <v>87.771240234375</v>
      </c>
      <c r="B1251" s="4">
        <v>3076.448974609375</v>
      </c>
      <c r="E1251" s="2">
        <v>87.328498840332031</v>
      </c>
      <c r="F1251" s="4">
        <v>3107.34619140625</v>
      </c>
      <c r="I1251" s="2">
        <v>87.328498840332031</v>
      </c>
      <c r="J1251" s="5">
        <v>-39.462345123291016</v>
      </c>
    </row>
    <row r="1252">
      <c r="A1252" s="2">
        <v>87.8572998046875</v>
      </c>
      <c r="B1252" s="4">
        <v>3102.065673828125</v>
      </c>
      <c r="E1252" s="2">
        <v>87.3824462890625</v>
      </c>
      <c r="F1252" s="4">
        <v>3105.23486328125</v>
      </c>
      <c r="I1252" s="2">
        <v>87.3824462890625</v>
      </c>
      <c r="J1252" s="5">
        <v>-40.002223968505859</v>
      </c>
    </row>
    <row r="1253">
      <c r="A1253" s="2">
        <v>87.880973815917969</v>
      </c>
      <c r="B1253" s="4">
        <v>3076.65380859375</v>
      </c>
      <c r="E1253" s="2">
        <v>87.436393737792969</v>
      </c>
      <c r="F1253" s="4">
        <v>3103.12646484375</v>
      </c>
      <c r="I1253" s="2">
        <v>87.436393737792969</v>
      </c>
      <c r="J1253" s="5">
        <v>-40.525691986083984</v>
      </c>
    </row>
    <row r="1254">
      <c r="A1254" s="2">
        <v>87.968666076660156</v>
      </c>
      <c r="B1254" s="4">
        <v>3099.19091796875</v>
      </c>
      <c r="E1254" s="2">
        <v>87.490341186523438</v>
      </c>
      <c r="F1254" s="4">
        <v>3101.024169921875</v>
      </c>
      <c r="I1254" s="2">
        <v>87.490341186523438</v>
      </c>
      <c r="J1254" s="5">
        <v>-41.032894134521484</v>
      </c>
    </row>
    <row r="1255">
      <c r="A1255" s="2">
        <v>87.9916763305664</v>
      </c>
      <c r="B1255" s="4">
        <v>3069.18310546875</v>
      </c>
      <c r="E1255" s="2">
        <v>87.5442886352539</v>
      </c>
      <c r="F1255" s="4">
        <v>3098.9267578125</v>
      </c>
      <c r="I1255" s="2">
        <v>87.5442886352539</v>
      </c>
      <c r="J1255" s="5">
        <v>-41.524085998535156</v>
      </c>
    </row>
    <row r="1256">
      <c r="A1256" s="2">
        <v>88.076179504394531</v>
      </c>
      <c r="B1256" s="4">
        <v>3090.354736328125</v>
      </c>
      <c r="E1256" s="2">
        <v>87.598236083984375</v>
      </c>
      <c r="F1256" s="4">
        <v>3096.831787109375</v>
      </c>
      <c r="I1256" s="2">
        <v>87.598236083984375</v>
      </c>
      <c r="J1256" s="5">
        <v>-41.999588012695313</v>
      </c>
    </row>
    <row r="1257">
      <c r="A1257" s="2">
        <v>88.099609375</v>
      </c>
      <c r="B1257" s="4">
        <v>3056.8544921875</v>
      </c>
      <c r="E1257" s="2">
        <v>87.652183532714844</v>
      </c>
      <c r="F1257" s="4">
        <v>3094.738037109375</v>
      </c>
      <c r="I1257" s="2">
        <v>87.652183532714844</v>
      </c>
      <c r="J1257" s="5">
        <v>-42.459804534912109</v>
      </c>
    </row>
    <row r="1258">
      <c r="A1258" s="2">
        <v>88.186553955078125</v>
      </c>
      <c r="B1258" s="4">
        <v>3075.41748046875</v>
      </c>
      <c r="E1258" s="2">
        <v>87.706138610839844</v>
      </c>
      <c r="F1258" s="4">
        <v>3092.639404296875</v>
      </c>
      <c r="I1258" s="2">
        <v>87.706138610839844</v>
      </c>
      <c r="J1258" s="5">
        <v>-42.905254364013672</v>
      </c>
    </row>
    <row r="1259">
      <c r="A1259" s="2">
        <v>88.209358215332031</v>
      </c>
      <c r="B1259" s="4">
        <v>3055.22216796875</v>
      </c>
      <c r="E1259" s="2">
        <v>87.760086059570313</v>
      </c>
      <c r="F1259" s="4">
        <v>3090.53466796875</v>
      </c>
      <c r="I1259" s="2">
        <v>87.760086059570313</v>
      </c>
      <c r="J1259" s="5">
        <v>-43.336338043212891</v>
      </c>
    </row>
    <row r="1260">
      <c r="A1260" s="2">
        <v>88.295097351074219</v>
      </c>
      <c r="B1260" s="4">
        <v>3087.9990234375</v>
      </c>
      <c r="E1260" s="2">
        <v>87.814033508300781</v>
      </c>
      <c r="F1260" s="4">
        <v>3088.426513671875</v>
      </c>
      <c r="I1260" s="2">
        <v>87.814033508300781</v>
      </c>
      <c r="J1260" s="5">
        <v>-43.753681182861328</v>
      </c>
    </row>
    <row r="1261">
      <c r="A1261" s="2">
        <v>88.3187255859375</v>
      </c>
      <c r="B1261" s="4">
        <v>3042.5634765625</v>
      </c>
      <c r="E1261" s="2">
        <v>87.86798095703125</v>
      </c>
      <c r="F1261" s="4">
        <v>3086.318115234375</v>
      </c>
      <c r="I1261" s="2">
        <v>87.86798095703125</v>
      </c>
      <c r="J1261" s="5">
        <v>-44.157917022705078</v>
      </c>
    </row>
    <row r="1262">
      <c r="A1262" s="2">
        <v>88.405014038085938</v>
      </c>
      <c r="B1262" s="4">
        <v>3074.22900390625</v>
      </c>
      <c r="E1262" s="2">
        <v>87.921928405761719</v>
      </c>
      <c r="F1262" s="4">
        <v>3084.2099609375</v>
      </c>
      <c r="I1262" s="2">
        <v>87.921928405761719</v>
      </c>
      <c r="J1262" s="5">
        <v>-44.549709320068359</v>
      </c>
    </row>
    <row r="1263">
      <c r="A1263" s="2">
        <v>88.4281005859375</v>
      </c>
      <c r="B1263" s="4">
        <v>3042.41455078125</v>
      </c>
      <c r="E1263" s="2">
        <v>87.975875854492188</v>
      </c>
      <c r="F1263" s="4">
        <v>3082.10205078125</v>
      </c>
      <c r="I1263" s="2">
        <v>87.975875854492188</v>
      </c>
      <c r="J1263" s="5">
        <v>-44.929756164550781</v>
      </c>
    </row>
    <row r="1264">
      <c r="A1264" s="2">
        <v>88.5166015625</v>
      </c>
      <c r="B1264" s="4">
        <v>3074.44677734375</v>
      </c>
      <c r="E1264" s="2">
        <v>88.029823303222656</v>
      </c>
      <c r="F1264" s="4">
        <v>3079.986328125</v>
      </c>
      <c r="I1264" s="2">
        <v>88.029823303222656</v>
      </c>
      <c r="J1264" s="5">
        <v>-45.298751831054688</v>
      </c>
    </row>
    <row r="1265">
      <c r="A1265" s="2">
        <v>88.5391616821289</v>
      </c>
      <c r="B1265" s="4">
        <v>3035.259765625</v>
      </c>
      <c r="E1265" s="2">
        <v>88.083770751953125</v>
      </c>
      <c r="F1265" s="4">
        <v>3077.847412109375</v>
      </c>
      <c r="I1265" s="2">
        <v>88.083770751953125</v>
      </c>
      <c r="J1265" s="5">
        <v>-45.657394409179688</v>
      </c>
    </row>
    <row r="1266">
      <c r="A1266" s="2">
        <v>88.624069213867188</v>
      </c>
      <c r="B1266" s="4">
        <v>3068.5703125</v>
      </c>
      <c r="E1266" s="2">
        <v>88.1377182006836</v>
      </c>
      <c r="F1266" s="4">
        <v>3075.6689453125</v>
      </c>
      <c r="I1266" s="2">
        <v>88.1377182006836</v>
      </c>
      <c r="J1266" s="5">
        <v>-46.006362915039063</v>
      </c>
    </row>
    <row r="1267">
      <c r="A1267" s="2">
        <v>88.647064208984375</v>
      </c>
      <c r="B1267" s="4">
        <v>3038.639892578125</v>
      </c>
      <c r="E1267" s="2">
        <v>88.191665649414063</v>
      </c>
      <c r="F1267" s="4">
        <v>3073.434326171875</v>
      </c>
      <c r="I1267" s="2">
        <v>88.191665649414063</v>
      </c>
      <c r="J1267" s="5">
        <v>-46.346378326416016</v>
      </c>
    </row>
    <row r="1268">
      <c r="A1268" s="2">
        <v>88.7335433959961</v>
      </c>
      <c r="B1268" s="4">
        <v>3065.575927734375</v>
      </c>
      <c r="E1268" s="2">
        <v>88.245620727539063</v>
      </c>
      <c r="F1268" s="4">
        <v>3071.125732421875</v>
      </c>
      <c r="I1268" s="2">
        <v>88.245620727539063</v>
      </c>
      <c r="J1268" s="5">
        <v>-46.678169250488281</v>
      </c>
    </row>
    <row r="1269">
      <c r="A1269" s="2">
        <v>88.75689697265625</v>
      </c>
      <c r="B1269" s="4">
        <v>3023.21240234375</v>
      </c>
      <c r="E1269" s="2">
        <v>88.299568176269531</v>
      </c>
      <c r="F1269" s="4">
        <v>3068.72998046875</v>
      </c>
      <c r="I1269" s="2">
        <v>88.299568176269531</v>
      </c>
      <c r="J1269" s="5">
        <v>-47.002311706542969</v>
      </c>
    </row>
    <row r="1270">
      <c r="A1270" s="2">
        <v>88.843460083007813</v>
      </c>
      <c r="B1270" s="4">
        <v>3061.865234375</v>
      </c>
      <c r="E1270" s="2">
        <v>88.353515625</v>
      </c>
      <c r="F1270" s="4">
        <v>3066.239013671875</v>
      </c>
      <c r="I1270" s="2">
        <v>88.353515625</v>
      </c>
      <c r="J1270" s="5">
        <v>-47.3194580078125</v>
      </c>
    </row>
    <row r="1271">
      <c r="A1271" s="2">
        <v>88.8659439086914</v>
      </c>
      <c r="B1271" s="4">
        <v>3024.4033203125</v>
      </c>
      <c r="E1271" s="2">
        <v>88.407463073730469</v>
      </c>
      <c r="F1271" s="4">
        <v>3063.65869140625</v>
      </c>
      <c r="I1271" s="2">
        <v>88.407463073730469</v>
      </c>
      <c r="J1271" s="5">
        <v>-47.630149841308594</v>
      </c>
    </row>
    <row r="1272">
      <c r="A1272" s="2">
        <v>88.952888488769531</v>
      </c>
      <c r="B1272" s="4">
        <v>3038.497314453125</v>
      </c>
      <c r="E1272" s="2">
        <v>88.461410522460938</v>
      </c>
      <c r="F1272" s="4">
        <v>3061.003662109375</v>
      </c>
      <c r="I1272" s="2">
        <v>88.461410522460938</v>
      </c>
      <c r="J1272" s="5">
        <v>-47.934844970703125</v>
      </c>
    </row>
    <row r="1273">
      <c r="A1273" s="2">
        <v>88.977005004882813</v>
      </c>
      <c r="B1273" s="4">
        <v>3010.846435546875</v>
      </c>
      <c r="E1273" s="2">
        <v>88.5153579711914</v>
      </c>
      <c r="F1273" s="4">
        <v>3058.292236328125</v>
      </c>
      <c r="I1273" s="2">
        <v>88.5153579711914</v>
      </c>
      <c r="J1273" s="5">
        <v>-48.233909606933594</v>
      </c>
    </row>
    <row r="1274">
      <c r="A1274" s="2">
        <v>89.06256103515625</v>
      </c>
      <c r="B1274" s="4">
        <v>3038.93701171875</v>
      </c>
      <c r="E1274" s="2">
        <v>88.569305419921875</v>
      </c>
      <c r="F1274" s="4">
        <v>3055.53662109375</v>
      </c>
      <c r="I1274" s="2">
        <v>88.569305419921875</v>
      </c>
      <c r="J1274" s="5">
        <v>-48.527610778808594</v>
      </c>
    </row>
    <row r="1275">
      <c r="A1275" s="2">
        <v>89.0891342163086</v>
      </c>
      <c r="B1275" s="4">
        <v>3007.8212890625</v>
      </c>
      <c r="E1275" s="2">
        <v>88.623252868652344</v>
      </c>
      <c r="F1275" s="4">
        <v>3052.745361328125</v>
      </c>
      <c r="I1275" s="2">
        <v>88.623252868652344</v>
      </c>
      <c r="J1275" s="5">
        <v>-48.816139221191406</v>
      </c>
    </row>
    <row r="1276">
      <c r="A1276" s="2">
        <v>89.172698974609375</v>
      </c>
      <c r="B1276" s="4">
        <v>3031.487060546875</v>
      </c>
      <c r="E1276" s="2">
        <v>88.677200317382813</v>
      </c>
      <c r="F1276" s="4">
        <v>3049.918701171875</v>
      </c>
      <c r="I1276" s="2">
        <v>88.677200317382813</v>
      </c>
      <c r="J1276" s="5">
        <v>-49.0995979309082</v>
      </c>
    </row>
    <row r="1277">
      <c r="A1277" s="2">
        <v>89.1961669921875</v>
      </c>
      <c r="B1277" s="4">
        <v>2999.482177734375</v>
      </c>
      <c r="E1277" s="2">
        <v>88.731147766113281</v>
      </c>
      <c r="F1277" s="4">
        <v>3047.0576171875</v>
      </c>
      <c r="I1277" s="2">
        <v>88.731147766113281</v>
      </c>
      <c r="J1277" s="5">
        <v>-49.377998352050781</v>
      </c>
    </row>
    <row r="1278">
      <c r="A1278" s="2">
        <v>89.282485961914063</v>
      </c>
      <c r="B1278" s="4">
        <v>3033.0947265625</v>
      </c>
      <c r="E1278" s="2">
        <v>88.785102844238281</v>
      </c>
      <c r="F1278" s="4">
        <v>3044.15673828125</v>
      </c>
      <c r="I1278" s="2">
        <v>88.785102844238281</v>
      </c>
      <c r="J1278" s="5">
        <v>-49.651298522949219</v>
      </c>
    </row>
    <row r="1279">
      <c r="A1279" s="2">
        <v>89.306045532226563</v>
      </c>
      <c r="B1279" s="4">
        <v>3000.913330078125</v>
      </c>
      <c r="E1279" s="2">
        <v>88.83905029296875</v>
      </c>
      <c r="F1279" s="4">
        <v>3041.21142578125</v>
      </c>
      <c r="I1279" s="2">
        <v>88.83905029296875</v>
      </c>
      <c r="J1279" s="5">
        <v>-49.919261932373047</v>
      </c>
    </row>
    <row r="1280">
      <c r="A1280" s="2">
        <v>89.392662048339844</v>
      </c>
      <c r="B1280" s="4">
        <v>3025.8095703125</v>
      </c>
      <c r="E1280" s="2">
        <v>88.892997741699219</v>
      </c>
      <c r="F1280" s="4">
        <v>3038.21240234375</v>
      </c>
      <c r="I1280" s="2">
        <v>88.892997741699219</v>
      </c>
      <c r="J1280" s="5">
        <v>-50.181694030761719</v>
      </c>
    </row>
    <row r="1281">
      <c r="A1281" s="2">
        <v>89.415603637695313</v>
      </c>
      <c r="B1281" s="4">
        <v>2994.162109375</v>
      </c>
      <c r="E1281" s="2">
        <v>88.946945190429688</v>
      </c>
      <c r="F1281" s="4">
        <v>3035.149658203125</v>
      </c>
      <c r="I1281" s="2">
        <v>88.946945190429688</v>
      </c>
      <c r="J1281" s="5">
        <v>-50.438301086425781</v>
      </c>
    </row>
    <row r="1282">
      <c r="A1282" s="2">
        <v>89.501152038574219</v>
      </c>
      <c r="B1282" s="4">
        <v>3014.596435546875</v>
      </c>
      <c r="E1282" s="2">
        <v>89.000892639160156</v>
      </c>
      <c r="F1282" s="4">
        <v>3032.015380859375</v>
      </c>
      <c r="I1282" s="2">
        <v>89.000892639160156</v>
      </c>
      <c r="J1282" s="5">
        <v>-50.688724517822266</v>
      </c>
    </row>
    <row r="1283">
      <c r="A1283" s="2">
        <v>89.5243911743164</v>
      </c>
      <c r="B1283" s="4">
        <v>2978.4912109375</v>
      </c>
      <c r="E1283" s="2">
        <v>89.054840087890625</v>
      </c>
      <c r="F1283" s="4">
        <v>3028.8193359375</v>
      </c>
      <c r="I1283" s="2">
        <v>89.054840087890625</v>
      </c>
      <c r="J1283" s="5">
        <v>-50.93255615234375</v>
      </c>
    </row>
    <row r="1284">
      <c r="A1284" s="2">
        <v>89.611030578613281</v>
      </c>
      <c r="B1284" s="4">
        <v>3009.08642578125</v>
      </c>
      <c r="E1284" s="2">
        <v>89.1087875366211</v>
      </c>
      <c r="F1284" s="4">
        <v>3025.578369140625</v>
      </c>
      <c r="I1284" s="2">
        <v>89.1087875366211</v>
      </c>
      <c r="J1284" s="5">
        <v>-51.169345855712891</v>
      </c>
    </row>
    <row r="1285">
      <c r="A1285" s="2">
        <v>89.6333236694336</v>
      </c>
      <c r="B1285" s="4">
        <v>2978.65673828125</v>
      </c>
      <c r="E1285" s="2">
        <v>89.162734985351563</v>
      </c>
      <c r="F1285" s="4">
        <v>3022.317626953125</v>
      </c>
      <c r="I1285" s="2">
        <v>89.162734985351563</v>
      </c>
      <c r="J1285" s="5">
        <v>-51.398643493652344</v>
      </c>
    </row>
    <row r="1286">
      <c r="A1286" s="2">
        <v>89.718109130859375</v>
      </c>
      <c r="B1286" s="4">
        <v>3000.165771484375</v>
      </c>
      <c r="E1286" s="2">
        <v>89.216682434082031</v>
      </c>
      <c r="F1286" s="4">
        <v>3019.05322265625</v>
      </c>
      <c r="I1286" s="2">
        <v>89.216682434082031</v>
      </c>
      <c r="J1286" s="5">
        <v>-51.619976043701172</v>
      </c>
    </row>
    <row r="1287">
      <c r="A1287" s="2">
        <v>89.7416763305664</v>
      </c>
      <c r="B1287" s="4">
        <v>2981.634765625</v>
      </c>
      <c r="E1287" s="2">
        <v>89.2706298828125</v>
      </c>
      <c r="F1287" s="4">
        <v>3015.7978515625</v>
      </c>
      <c r="I1287" s="2">
        <v>89.2706298828125</v>
      </c>
      <c r="J1287" s="5">
        <v>-51.8328857421875</v>
      </c>
    </row>
    <row r="1288">
      <c r="A1288" s="2">
        <v>89.83074951171875</v>
      </c>
      <c r="B1288" s="4">
        <v>2988.0224609375</v>
      </c>
      <c r="E1288" s="2">
        <v>89.3245849609375</v>
      </c>
      <c r="F1288" s="4">
        <v>3012.560302734375</v>
      </c>
      <c r="I1288" s="2">
        <v>89.3245849609375</v>
      </c>
      <c r="J1288" s="5">
        <v>-52.036956787109375</v>
      </c>
    </row>
    <row r="1289">
      <c r="A1289" s="2">
        <v>89.854866027832031</v>
      </c>
      <c r="B1289" s="4">
        <v>2971.772705078125</v>
      </c>
      <c r="E1289" s="2">
        <v>89.378532409667969</v>
      </c>
      <c r="F1289" s="4">
        <v>3009.35986328125</v>
      </c>
      <c r="I1289" s="2">
        <v>89.378532409667969</v>
      </c>
      <c r="J1289" s="5">
        <v>-52.231693267822266</v>
      </c>
    </row>
    <row r="1290">
      <c r="A1290" s="2">
        <v>89.938522338867188</v>
      </c>
      <c r="B1290" s="4">
        <v>2997.156982421875</v>
      </c>
      <c r="E1290" s="2">
        <v>89.432479858398438</v>
      </c>
      <c r="F1290" s="4">
        <v>3006.2001953125</v>
      </c>
      <c r="I1290" s="2">
        <v>89.432479858398438</v>
      </c>
      <c r="J1290" s="5">
        <v>-52.4167366027832</v>
      </c>
    </row>
    <row r="1291">
      <c r="A1291" s="2">
        <v>89.961784362792969</v>
      </c>
      <c r="B1291" s="4">
        <v>2969.219482421875</v>
      </c>
      <c r="E1291" s="2">
        <v>89.4864273071289</v>
      </c>
      <c r="F1291" s="4">
        <v>3003.085693359375</v>
      </c>
      <c r="I1291" s="2">
        <v>89.4864273071289</v>
      </c>
      <c r="J1291" s="5">
        <v>-52.591724395751953</v>
      </c>
    </row>
    <row r="1292">
      <c r="A1292" s="2">
        <v>90.05029296875</v>
      </c>
      <c r="B1292" s="4">
        <v>2991.2998046875</v>
      </c>
      <c r="E1292" s="2">
        <v>89.540374755859375</v>
      </c>
      <c r="F1292" s="4">
        <v>3000.013427734375</v>
      </c>
      <c r="I1292" s="2">
        <v>89.540374755859375</v>
      </c>
      <c r="J1292" s="5">
        <v>-52.7563591003418</v>
      </c>
    </row>
    <row r="1293">
      <c r="A1293" s="2">
        <v>90.0731201171875</v>
      </c>
      <c r="B1293" s="4">
        <v>2959.3984375</v>
      </c>
      <c r="E1293" s="2">
        <v>89.594322204589844</v>
      </c>
      <c r="F1293" s="4">
        <v>2996.986572265625</v>
      </c>
      <c r="I1293" s="2">
        <v>89.594322204589844</v>
      </c>
      <c r="J1293" s="5">
        <v>-52.910385131835938</v>
      </c>
    </row>
    <row r="1294">
      <c r="A1294" s="2">
        <v>90.157478332519531</v>
      </c>
      <c r="B1294" s="4">
        <v>2981.153076171875</v>
      </c>
      <c r="E1294" s="2">
        <v>89.648269653320313</v>
      </c>
      <c r="F1294" s="4">
        <v>2993.9951171875</v>
      </c>
      <c r="I1294" s="2">
        <v>89.648269653320313</v>
      </c>
      <c r="J1294" s="5">
        <v>-53.0536003112793</v>
      </c>
    </row>
    <row r="1295">
      <c r="A1295" s="2">
        <v>90.180694580078125</v>
      </c>
      <c r="B1295" s="4">
        <v>2955.046875</v>
      </c>
      <c r="E1295" s="2">
        <v>89.702217102050781</v>
      </c>
      <c r="F1295" s="4">
        <v>2991.0322265625</v>
      </c>
      <c r="I1295" s="2">
        <v>89.702217102050781</v>
      </c>
      <c r="J1295" s="5">
        <v>-53.185855865478516</v>
      </c>
    </row>
    <row r="1296">
      <c r="A1296" s="2">
        <v>90.268783569335938</v>
      </c>
      <c r="B1296" s="4">
        <v>2981.516845703125</v>
      </c>
      <c r="E1296" s="2">
        <v>89.75616455078125</v>
      </c>
      <c r="F1296" s="4">
        <v>2988.081298828125</v>
      </c>
      <c r="I1296" s="2">
        <v>89.75616455078125</v>
      </c>
      <c r="J1296" s="5">
        <v>-53.307060241699219</v>
      </c>
    </row>
    <row r="1297">
      <c r="A1297" s="2">
        <v>90.29241943359375</v>
      </c>
      <c r="B1297" s="4">
        <v>2943.45166015625</v>
      </c>
      <c r="E1297" s="2">
        <v>89.810111999511719</v>
      </c>
      <c r="F1297" s="4">
        <v>2985.136474609375</v>
      </c>
      <c r="I1297" s="2">
        <v>89.810111999511719</v>
      </c>
      <c r="J1297" s="5">
        <v>-53.417213439941406</v>
      </c>
    </row>
    <row r="1298">
      <c r="A1298" s="2">
        <v>90.378952026367188</v>
      </c>
      <c r="B1298" s="4">
        <v>2973.420166015625</v>
      </c>
      <c r="E1298" s="2">
        <v>89.864067077636719</v>
      </c>
      <c r="F1298" s="4">
        <v>2982.18994140625</v>
      </c>
      <c r="I1298" s="2">
        <v>89.864067077636719</v>
      </c>
      <c r="J1298" s="5">
        <v>-53.516456604003906</v>
      </c>
    </row>
    <row r="1299">
      <c r="A1299" s="2">
        <v>90.402008056640625</v>
      </c>
      <c r="B1299" s="4">
        <v>2948.21484375</v>
      </c>
      <c r="E1299" s="2">
        <v>89.918014526367188</v>
      </c>
      <c r="F1299" s="4">
        <v>2979.25341796875</v>
      </c>
      <c r="I1299" s="2">
        <v>89.918014526367188</v>
      </c>
      <c r="J1299" s="5">
        <v>-53.605037689208984</v>
      </c>
    </row>
    <row r="1300">
      <c r="A1300" s="2">
        <v>90.487625122070313</v>
      </c>
      <c r="B1300" s="4">
        <v>2964.907958984375</v>
      </c>
      <c r="E1300" s="2">
        <v>89.971961975097656</v>
      </c>
      <c r="F1300" s="4">
        <v>2976.336669921875</v>
      </c>
      <c r="I1300" s="2">
        <v>89.971961975097656</v>
      </c>
      <c r="J1300" s="5">
        <v>-53.68341064453125</v>
      </c>
    </row>
    <row r="1301">
      <c r="A1301" s="2">
        <v>90.511520385742188</v>
      </c>
      <c r="B1301" s="4">
        <v>2939.147705078125</v>
      </c>
      <c r="E1301" s="2">
        <v>90.025909423828125</v>
      </c>
      <c r="F1301" s="4">
        <v>2973.447509765625</v>
      </c>
      <c r="I1301" s="2">
        <v>90.025909423828125</v>
      </c>
      <c r="J1301" s="5">
        <v>-53.752120971679688</v>
      </c>
    </row>
    <row r="1302">
      <c r="A1302" s="2">
        <v>90.597160339355469</v>
      </c>
      <c r="B1302" s="4">
        <v>2962.536865234375</v>
      </c>
      <c r="E1302" s="2">
        <v>90.0798568725586</v>
      </c>
      <c r="F1302" s="4">
        <v>2970.585693359375</v>
      </c>
      <c r="I1302" s="2">
        <v>90.0798568725586</v>
      </c>
      <c r="J1302" s="5">
        <v>-53.811866760253906</v>
      </c>
    </row>
    <row r="1303">
      <c r="A1303" s="2">
        <v>90.619461059570313</v>
      </c>
      <c r="B1303" s="4">
        <v>2929.0859375</v>
      </c>
      <c r="E1303" s="2">
        <v>90.133804321289063</v>
      </c>
      <c r="F1303" s="4">
        <v>2967.754638671875</v>
      </c>
      <c r="I1303" s="2">
        <v>90.133804321289063</v>
      </c>
      <c r="J1303" s="5">
        <v>-53.863498687744141</v>
      </c>
    </row>
    <row r="1304">
      <c r="A1304" s="2">
        <v>90.705703735351563</v>
      </c>
      <c r="B1304" s="4">
        <v>2957.63232421875</v>
      </c>
      <c r="E1304" s="2">
        <v>90.187751770019531</v>
      </c>
      <c r="F1304" s="4">
        <v>2964.951171875</v>
      </c>
      <c r="I1304" s="2">
        <v>90.187751770019531</v>
      </c>
      <c r="J1304" s="5">
        <v>-53.908031463623047</v>
      </c>
    </row>
    <row r="1305">
      <c r="A1305" s="2">
        <v>90.728950500488281</v>
      </c>
      <c r="B1305" s="4">
        <v>2930.72265625</v>
      </c>
      <c r="E1305" s="2">
        <v>90.24169921875</v>
      </c>
      <c r="F1305" s="4">
        <v>2962.167236328125</v>
      </c>
      <c r="I1305" s="2">
        <v>90.24169921875</v>
      </c>
      <c r="J1305" s="5">
        <v>-53.946617126464844</v>
      </c>
    </row>
    <row r="1306">
      <c r="A1306" s="2">
        <v>90.816658020019531</v>
      </c>
      <c r="B1306" s="4">
        <v>2953.186767578125</v>
      </c>
      <c r="E1306" s="2">
        <v>90.295646667480469</v>
      </c>
      <c r="F1306" s="4">
        <v>2959.384033203125</v>
      </c>
      <c r="I1306" s="2">
        <v>90.295646667480469</v>
      </c>
      <c r="J1306" s="5">
        <v>-53.980548858642578</v>
      </c>
    </row>
    <row r="1307">
      <c r="A1307" s="2">
        <v>90.840095520019531</v>
      </c>
      <c r="B1307" s="4">
        <v>2921.8369140625</v>
      </c>
      <c r="E1307" s="2">
        <v>90.349594116210938</v>
      </c>
      <c r="F1307" s="4">
        <v>2956.585205078125</v>
      </c>
      <c r="I1307" s="2">
        <v>90.349594116210938</v>
      </c>
      <c r="J1307" s="5">
        <v>-54.011192321777344</v>
      </c>
    </row>
    <row r="1308">
      <c r="A1308" s="2">
        <v>90.925849914550781</v>
      </c>
      <c r="B1308" s="4">
        <v>2936.41162109375</v>
      </c>
      <c r="E1308" s="2">
        <v>90.403549194335938</v>
      </c>
      <c r="F1308" s="4">
        <v>2953.755615234375</v>
      </c>
      <c r="I1308" s="2">
        <v>90.403549194335938</v>
      </c>
      <c r="J1308" s="5">
        <v>-54.039962768554688</v>
      </c>
    </row>
    <row r="1309">
      <c r="A1309" s="2">
        <v>90.948814392089844</v>
      </c>
      <c r="B1309" s="4">
        <v>2914.402587890625</v>
      </c>
      <c r="E1309" s="2">
        <v>90.4574966430664</v>
      </c>
      <c r="F1309" s="4">
        <v>2950.8916015625</v>
      </c>
      <c r="I1309" s="2">
        <v>90.4574966430664</v>
      </c>
      <c r="J1309" s="5">
        <v>-54.068252563476563</v>
      </c>
    </row>
    <row r="1310">
      <c r="A1310" s="2">
        <v>91.035316467285156</v>
      </c>
      <c r="B1310" s="4">
        <v>2940.935546875</v>
      </c>
      <c r="E1310" s="2">
        <v>90.511444091796875</v>
      </c>
      <c r="F1310" s="4">
        <v>2947.99169921875</v>
      </c>
      <c r="I1310" s="2">
        <v>90.511444091796875</v>
      </c>
      <c r="J1310" s="5">
        <v>-54.097434997558594</v>
      </c>
    </row>
    <row r="1311">
      <c r="A1311" s="2">
        <v>91.058349609375</v>
      </c>
      <c r="B1311" s="4">
        <v>2905.588623046875</v>
      </c>
      <c r="E1311" s="2">
        <v>90.565391540527344</v>
      </c>
      <c r="F1311" s="4">
        <v>2945.064208984375</v>
      </c>
      <c r="I1311" s="2">
        <v>90.565391540527344</v>
      </c>
      <c r="J1311" s="5">
        <v>-54.128807067871094</v>
      </c>
    </row>
    <row r="1312">
      <c r="A1312" s="2">
        <v>91.145599365234375</v>
      </c>
      <c r="B1312" s="4">
        <v>2923.27783203125</v>
      </c>
      <c r="E1312" s="2">
        <v>90.619338989257813</v>
      </c>
      <c r="F1312" s="4">
        <v>2942.113525390625</v>
      </c>
      <c r="I1312" s="2">
        <v>90.619338989257813</v>
      </c>
      <c r="J1312" s="5">
        <v>-54.163570404052734</v>
      </c>
    </row>
    <row r="1313">
      <c r="A1313" s="2">
        <v>91.168632507324219</v>
      </c>
      <c r="B1313" s="4">
        <v>2897.821533203125</v>
      </c>
      <c r="E1313" s="2">
        <v>90.673286437988281</v>
      </c>
      <c r="F1313" s="4">
        <v>2939.14599609375</v>
      </c>
      <c r="I1313" s="2">
        <v>90.673286437988281</v>
      </c>
      <c r="J1313" s="5">
        <v>-54.202804565429688</v>
      </c>
    </row>
    <row r="1314">
      <c r="A1314" s="2">
        <v>91.253410339355469</v>
      </c>
      <c r="B1314" s="4">
        <v>2917.880615234375</v>
      </c>
      <c r="E1314" s="2">
        <v>90.72723388671875</v>
      </c>
      <c r="F1314" s="4">
        <v>2936.1689453125</v>
      </c>
      <c r="I1314" s="2">
        <v>90.72723388671875</v>
      </c>
      <c r="J1314" s="5">
        <v>-54.247489929199219</v>
      </c>
    </row>
    <row r="1315">
      <c r="A1315" s="2">
        <v>91.277206420898438</v>
      </c>
      <c r="B1315" s="4">
        <v>2895.614013671875</v>
      </c>
      <c r="E1315" s="2">
        <v>90.781181335449219</v>
      </c>
      <c r="F1315" s="4">
        <v>2933.1904296875</v>
      </c>
      <c r="I1315" s="2">
        <v>90.781181335449219</v>
      </c>
      <c r="J1315" s="5">
        <v>-54.2984504699707</v>
      </c>
    </row>
    <row r="1316">
      <c r="A1316" s="2">
        <v>91.364837646484375</v>
      </c>
      <c r="B1316" s="4">
        <v>2910.5068359375</v>
      </c>
      <c r="E1316" s="2">
        <v>90.835128784179688</v>
      </c>
      <c r="F1316" s="4">
        <v>2930.21826171875</v>
      </c>
      <c r="I1316" s="2">
        <v>90.835128784179688</v>
      </c>
      <c r="J1316" s="5">
        <v>-54.356407165527344</v>
      </c>
    </row>
    <row r="1317">
      <c r="A1317" s="2">
        <v>91.388221740722656</v>
      </c>
      <c r="B1317" s="4">
        <v>2887.042236328125</v>
      </c>
      <c r="E1317" s="2">
        <v>90.889076232910156</v>
      </c>
      <c r="F1317" s="4">
        <v>2927.258056640625</v>
      </c>
      <c r="I1317" s="2">
        <v>90.889076232910156</v>
      </c>
      <c r="J1317" s="5">
        <v>-54.42193603515625</v>
      </c>
    </row>
    <row r="1318">
      <c r="A1318" s="2">
        <v>91.473526000976563</v>
      </c>
      <c r="B1318" s="4">
        <v>2906.953369140625</v>
      </c>
      <c r="E1318" s="2">
        <v>90.943031311035156</v>
      </c>
      <c r="F1318" s="4">
        <v>2924.310302734375</v>
      </c>
      <c r="I1318" s="2">
        <v>90.943031311035156</v>
      </c>
      <c r="J1318" s="5">
        <v>-54.495510101318359</v>
      </c>
    </row>
    <row r="1319">
      <c r="A1319" s="2">
        <v>91.49664306640625</v>
      </c>
      <c r="B1319" s="4">
        <v>2876.65771484375</v>
      </c>
      <c r="E1319" s="2">
        <v>90.996978759765625</v>
      </c>
      <c r="F1319" s="4">
        <v>2921.3779296875</v>
      </c>
      <c r="I1319" s="2">
        <v>90.996978759765625</v>
      </c>
      <c r="J1319" s="5">
        <v>-54.577423095703125</v>
      </c>
    </row>
    <row r="1320">
      <c r="A1320" s="2">
        <v>91.58428955078125</v>
      </c>
      <c r="B1320" s="4">
        <v>2898.005126953125</v>
      </c>
      <c r="E1320" s="2">
        <v>91.0509262084961</v>
      </c>
      <c r="F1320" s="4">
        <v>2918.464599609375</v>
      </c>
      <c r="I1320" s="2">
        <v>91.0509262084961</v>
      </c>
      <c r="J1320" s="5">
        <v>-54.667877197265625</v>
      </c>
    </row>
    <row r="1321">
      <c r="A1321" s="2">
        <v>91.607627868652344</v>
      </c>
      <c r="B1321" s="4">
        <v>2875.712646484375</v>
      </c>
      <c r="E1321" s="2">
        <v>91.104873657226563</v>
      </c>
      <c r="F1321" s="4">
        <v>2915.572265625</v>
      </c>
      <c r="I1321" s="2">
        <v>91.104873657226563</v>
      </c>
      <c r="J1321" s="5">
        <v>-54.766891479492188</v>
      </c>
    </row>
    <row r="1322">
      <c r="A1322" s="2">
        <v>91.693069458007813</v>
      </c>
      <c r="B1322" s="4">
        <v>2891.576904296875</v>
      </c>
      <c r="E1322" s="2">
        <v>91.158821105957031</v>
      </c>
      <c r="F1322" s="4">
        <v>2912.704345703125</v>
      </c>
      <c r="I1322" s="2">
        <v>91.158821105957031</v>
      </c>
      <c r="J1322" s="5">
        <v>-54.874355316162109</v>
      </c>
    </row>
    <row r="1323">
      <c r="A1323" s="2">
        <v>91.716323852539063</v>
      </c>
      <c r="B1323" s="4">
        <v>2866.453857421875</v>
      </c>
      <c r="E1323" s="2">
        <v>91.2127685546875</v>
      </c>
      <c r="F1323" s="4">
        <v>2909.86083984375</v>
      </c>
      <c r="I1323" s="2">
        <v>91.2127685546875</v>
      </c>
      <c r="J1323" s="5">
        <v>-54.990024566650391</v>
      </c>
    </row>
    <row r="1324">
      <c r="A1324" s="2">
        <v>91.801925659179688</v>
      </c>
      <c r="B1324" s="4">
        <v>2895.306396484375</v>
      </c>
      <c r="E1324" s="2">
        <v>91.266716003417969</v>
      </c>
      <c r="F1324" s="4">
        <v>2907.042236328125</v>
      </c>
      <c r="I1324" s="2">
        <v>91.266716003417969</v>
      </c>
      <c r="J1324" s="5">
        <v>-55.113567352294922</v>
      </c>
    </row>
    <row r="1325">
      <c r="A1325" s="2">
        <v>91.825325012207031</v>
      </c>
      <c r="B1325" s="4">
        <v>2857.3427734375</v>
      </c>
      <c r="E1325" s="2">
        <v>91.320663452148438</v>
      </c>
      <c r="F1325" s="4">
        <v>2904.251708984375</v>
      </c>
      <c r="I1325" s="2">
        <v>91.320663452148438</v>
      </c>
      <c r="J1325" s="5">
        <v>-55.244541168212891</v>
      </c>
    </row>
    <row r="1326">
      <c r="A1326" s="2">
        <v>91.912887573242188</v>
      </c>
      <c r="B1326" s="4">
        <v>2890.874755859375</v>
      </c>
      <c r="E1326" s="2">
        <v>91.3746109008789</v>
      </c>
      <c r="F1326" s="4">
        <v>2901.48876953125</v>
      </c>
      <c r="I1326" s="2">
        <v>91.3746109008789</v>
      </c>
      <c r="J1326" s="5">
        <v>-55.382427215576172</v>
      </c>
    </row>
    <row r="1327">
      <c r="A1327" s="2">
        <v>91.936637878417969</v>
      </c>
      <c r="B1327" s="4">
        <v>2847.46435546875</v>
      </c>
      <c r="E1327" s="2">
        <v>91.428558349609375</v>
      </c>
      <c r="F1327" s="4">
        <v>2898.749267578125</v>
      </c>
      <c r="I1327" s="2">
        <v>91.428558349609375</v>
      </c>
      <c r="J1327" s="5">
        <v>-55.5266227722168</v>
      </c>
    </row>
    <row r="1328">
      <c r="A1328" s="2">
        <v>92.022499084472656</v>
      </c>
      <c r="B1328" s="4">
        <v>2884.660400390625</v>
      </c>
      <c r="E1328" s="2">
        <v>91.482513427734375</v>
      </c>
      <c r="F1328" s="4">
        <v>2896.031494140625</v>
      </c>
      <c r="I1328" s="2">
        <v>91.482513427734375</v>
      </c>
      <c r="J1328" s="5">
        <v>-55.676513671875</v>
      </c>
    </row>
    <row r="1329">
      <c r="A1329" s="2">
        <v>92.0453872680664</v>
      </c>
      <c r="B1329" s="4">
        <v>2850.572265625</v>
      </c>
      <c r="E1329" s="2">
        <v>91.536460876464844</v>
      </c>
      <c r="F1329" s="4">
        <v>2893.335693359375</v>
      </c>
      <c r="I1329" s="2">
        <v>91.536460876464844</v>
      </c>
      <c r="J1329" s="5">
        <v>-55.8314094543457</v>
      </c>
    </row>
    <row r="1330">
      <c r="A1330" s="2">
        <v>92.132377624511719</v>
      </c>
      <c r="B1330" s="4">
        <v>2875.625244140625</v>
      </c>
      <c r="E1330" s="2">
        <v>91.590408325195313</v>
      </c>
      <c r="F1330" s="4">
        <v>2890.65771484375</v>
      </c>
      <c r="I1330" s="2">
        <v>91.590408325195313</v>
      </c>
      <c r="J1330" s="5">
        <v>-55.990680694580078</v>
      </c>
    </row>
    <row r="1331">
      <c r="A1331" s="2">
        <v>92.15533447265625</v>
      </c>
      <c r="B1331" s="4">
        <v>2846.185546875</v>
      </c>
      <c r="E1331" s="2">
        <v>91.644355773925781</v>
      </c>
      <c r="F1331" s="4">
        <v>2887.99462890625</v>
      </c>
      <c r="I1331" s="2">
        <v>91.644355773925781</v>
      </c>
      <c r="J1331" s="5">
        <v>-56.153671264648438</v>
      </c>
    </row>
    <row r="1332">
      <c r="A1332" s="2">
        <v>92.2419204711914</v>
      </c>
      <c r="B1332" s="4">
        <v>2870.8271484375</v>
      </c>
      <c r="E1332" s="2">
        <v>91.69830322265625</v>
      </c>
      <c r="F1332" s="4">
        <v>2885.34130859375</v>
      </c>
      <c r="I1332" s="2">
        <v>91.69830322265625</v>
      </c>
      <c r="J1332" s="5">
        <v>-56.319725036621094</v>
      </c>
    </row>
    <row r="1333">
      <c r="A1333" s="2">
        <v>92.265129089355469</v>
      </c>
      <c r="B1333" s="4">
        <v>2839.561767578125</v>
      </c>
      <c r="E1333" s="2">
        <v>91.752250671386719</v>
      </c>
      <c r="F1333" s="4">
        <v>2882.689208984375</v>
      </c>
      <c r="I1333" s="2">
        <v>91.752250671386719</v>
      </c>
      <c r="J1333" s="5">
        <v>-56.488178253173828</v>
      </c>
    </row>
    <row r="1334">
      <c r="A1334" s="2">
        <v>92.350776672363281</v>
      </c>
      <c r="B1334" s="4">
        <v>2865.9130859375</v>
      </c>
      <c r="E1334" s="2">
        <v>91.806198120117188</v>
      </c>
      <c r="F1334" s="4">
        <v>2880.029296875</v>
      </c>
      <c r="I1334" s="2">
        <v>91.806198120117188</v>
      </c>
      <c r="J1334" s="5">
        <v>-56.658363342285156</v>
      </c>
    </row>
    <row r="1335">
      <c r="A1335" s="2">
        <v>92.3742446899414</v>
      </c>
      <c r="B1335" s="4">
        <v>2839.367919921875</v>
      </c>
      <c r="E1335" s="2">
        <v>91.860145568847656</v>
      </c>
      <c r="F1335" s="4">
        <v>2877.350341796875</v>
      </c>
      <c r="I1335" s="2">
        <v>91.860145568847656</v>
      </c>
      <c r="J1335" s="5">
        <v>-56.829635620117188</v>
      </c>
    </row>
    <row r="1336">
      <c r="A1336" s="2">
        <v>92.4601058959961</v>
      </c>
      <c r="B1336" s="4">
        <v>2851.605712890625</v>
      </c>
      <c r="E1336" s="2">
        <v>91.914093017578125</v>
      </c>
      <c r="F1336" s="4">
        <v>2874.643798828125</v>
      </c>
      <c r="I1336" s="2">
        <v>91.914093017578125</v>
      </c>
      <c r="J1336" s="5">
        <v>-57.001388549804688</v>
      </c>
    </row>
    <row r="1337">
      <c r="A1337" s="2">
        <v>92.483085632324219</v>
      </c>
      <c r="B1337" s="4">
        <v>2825.74267578125</v>
      </c>
      <c r="E1337" s="2">
        <v>91.9680404663086</v>
      </c>
      <c r="F1337" s="4">
        <v>2871.896728515625</v>
      </c>
      <c r="I1337" s="2">
        <v>91.9680404663086</v>
      </c>
      <c r="J1337" s="5">
        <v>-57.173049926757813</v>
      </c>
    </row>
    <row r="1338">
      <c r="A1338" s="2">
        <v>92.570846557617188</v>
      </c>
      <c r="B1338" s="4">
        <v>2851.564208984375</v>
      </c>
      <c r="E1338" s="2">
        <v>92.0219955444336</v>
      </c>
      <c r="F1338" s="4">
        <v>2869.096435546875</v>
      </c>
      <c r="I1338" s="2">
        <v>92.0219955444336</v>
      </c>
      <c r="J1338" s="5">
        <v>-57.344135284423828</v>
      </c>
    </row>
    <row r="1339">
      <c r="A1339" s="2">
        <v>92.594085693359375</v>
      </c>
      <c r="B1339" s="4">
        <v>2823.171142578125</v>
      </c>
      <c r="E1339" s="2">
        <v>92.075942993164063</v>
      </c>
      <c r="F1339" s="4">
        <v>2866.240478515625</v>
      </c>
      <c r="I1339" s="2">
        <v>92.075942993164063</v>
      </c>
      <c r="J1339" s="5">
        <v>-57.5141487121582</v>
      </c>
    </row>
    <row r="1340">
      <c r="A1340" s="2">
        <v>92.6782455444336</v>
      </c>
      <c r="B1340" s="4">
        <v>2842.205078125</v>
      </c>
      <c r="E1340" s="2">
        <v>92.129890441894531</v>
      </c>
      <c r="F1340" s="4">
        <v>2863.3330078125</v>
      </c>
      <c r="I1340" s="2">
        <v>92.129890441894531</v>
      </c>
      <c r="J1340" s="5">
        <v>-57.682743072509766</v>
      </c>
    </row>
    <row r="1341">
      <c r="A1341" s="2">
        <v>92.701606750488281</v>
      </c>
      <c r="B1341" s="4">
        <v>2809.637451171875</v>
      </c>
      <c r="E1341" s="2">
        <v>92.183837890625</v>
      </c>
      <c r="F1341" s="4">
        <v>2860.3779296875</v>
      </c>
      <c r="I1341" s="2">
        <v>92.183837890625</v>
      </c>
      <c r="J1341" s="5">
        <v>-57.849643707275391</v>
      </c>
    </row>
    <row r="1342">
      <c r="A1342" s="2">
        <v>92.788749694824219</v>
      </c>
      <c r="B1342" s="4">
        <v>2834.02001953125</v>
      </c>
      <c r="E1342" s="2">
        <v>92.237785339355469</v>
      </c>
      <c r="F1342" s="4">
        <v>2857.376953125</v>
      </c>
      <c r="I1342" s="2">
        <v>92.237785339355469</v>
      </c>
      <c r="J1342" s="5">
        <v>-58.0146598815918</v>
      </c>
    </row>
    <row r="1343">
      <c r="A1343" s="2">
        <v>92.8119125366211</v>
      </c>
      <c r="B1343" s="4">
        <v>2802.801513671875</v>
      </c>
      <c r="E1343" s="2">
        <v>92.291732788085938</v>
      </c>
      <c r="F1343" s="4">
        <v>2854.320556640625</v>
      </c>
      <c r="I1343" s="2">
        <v>92.291732788085938</v>
      </c>
      <c r="J1343" s="5">
        <v>-58.177684783935547</v>
      </c>
    </row>
    <row r="1344">
      <c r="A1344" s="2">
        <v>92.8992919921875</v>
      </c>
      <c r="B1344" s="4">
        <v>2826.3583984375</v>
      </c>
      <c r="E1344" s="2">
        <v>92.3456802368164</v>
      </c>
      <c r="F1344" s="4">
        <v>2851.19677734375</v>
      </c>
      <c r="I1344" s="2">
        <v>92.3456802368164</v>
      </c>
      <c r="J1344" s="5">
        <v>-58.338687896728516</v>
      </c>
    </row>
    <row r="1345">
      <c r="A1345" s="2">
        <v>92.922477722167969</v>
      </c>
      <c r="B1345" s="4">
        <v>2804.875</v>
      </c>
      <c r="E1345" s="2">
        <v>92.399627685546875</v>
      </c>
      <c r="F1345" s="4">
        <v>2847.99169921875</v>
      </c>
      <c r="I1345" s="2">
        <v>92.399627685546875</v>
      </c>
      <c r="J1345" s="5">
        <v>-58.497726440429688</v>
      </c>
    </row>
    <row r="1346">
      <c r="A1346" s="2">
        <v>93.009574890136719</v>
      </c>
      <c r="B1346" s="4">
        <v>2826.56640625</v>
      </c>
      <c r="E1346" s="2">
        <v>92.453575134277344</v>
      </c>
      <c r="F1346" s="4">
        <v>2844.699462890625</v>
      </c>
      <c r="I1346" s="2">
        <v>92.453575134277344</v>
      </c>
      <c r="J1346" s="5">
        <v>-58.623805999755859</v>
      </c>
    </row>
    <row r="1347">
      <c r="A1347" s="2">
        <v>93.0324935913086</v>
      </c>
      <c r="B1347" s="4">
        <v>2799.498046875</v>
      </c>
      <c r="E1347" s="2">
        <v>92.507522583007813</v>
      </c>
      <c r="F1347" s="4">
        <v>2841.31787109375</v>
      </c>
      <c r="I1347" s="2">
        <v>92.507522583007813</v>
      </c>
      <c r="J1347" s="5">
        <v>-58.740524291992188</v>
      </c>
    </row>
    <row r="1348">
      <c r="A1348" s="2">
        <v>93.118179321289063</v>
      </c>
      <c r="B1348" s="4">
        <v>2815.32177734375</v>
      </c>
      <c r="E1348" s="2">
        <v>92.561477661132813</v>
      </c>
      <c r="F1348" s="4">
        <v>2837.857421875</v>
      </c>
      <c r="I1348" s="2">
        <v>92.561477661132813</v>
      </c>
      <c r="J1348" s="5">
        <v>-58.851161956787109</v>
      </c>
    </row>
    <row r="1349">
      <c r="A1349" s="2">
        <v>93.141410827636719</v>
      </c>
      <c r="B1349" s="4">
        <v>2782.553466796875</v>
      </c>
      <c r="E1349" s="2">
        <v>92.615425109863281</v>
      </c>
      <c r="F1349" s="4">
        <v>2834.329833984375</v>
      </c>
      <c r="I1349" s="2">
        <v>92.615425109863281</v>
      </c>
      <c r="J1349" s="5">
        <v>-58.958610534667969</v>
      </c>
    </row>
    <row r="1350">
      <c r="A1350" s="2">
        <v>93.227653503417969</v>
      </c>
      <c r="B1350" s="4">
        <v>2801.1826171875</v>
      </c>
      <c r="E1350" s="2">
        <v>92.66937255859375</v>
      </c>
      <c r="F1350" s="4">
        <v>2830.75</v>
      </c>
      <c r="I1350" s="2">
        <v>92.66937255859375</v>
      </c>
      <c r="J1350" s="5">
        <v>-59.064983367919922</v>
      </c>
    </row>
    <row r="1351">
      <c r="A1351" s="2">
        <v>93.250907897949219</v>
      </c>
      <c r="B1351" s="4">
        <v>2772.98828125</v>
      </c>
      <c r="E1351" s="2">
        <v>92.723320007324219</v>
      </c>
      <c r="F1351" s="4">
        <v>2827.124755859375</v>
      </c>
      <c r="I1351" s="2">
        <v>92.723320007324219</v>
      </c>
      <c r="J1351" s="5">
        <v>-59.171577453613281</v>
      </c>
    </row>
    <row r="1352">
      <c r="A1352" s="2">
        <v>93.3354263305664</v>
      </c>
      <c r="B1352" s="4">
        <v>2799.3388671875</v>
      </c>
      <c r="E1352" s="2">
        <v>92.777267456054688</v>
      </c>
      <c r="F1352" s="4">
        <v>2823.4658203125</v>
      </c>
      <c r="I1352" s="2">
        <v>92.777267456054688</v>
      </c>
      <c r="J1352" s="5">
        <v>-59.27911376953125</v>
      </c>
    </row>
    <row r="1353">
      <c r="A1353" s="2">
        <v>93.36077880859375</v>
      </c>
      <c r="B1353" s="4">
        <v>2769.280029296875</v>
      </c>
      <c r="E1353" s="2">
        <v>92.831214904785156</v>
      </c>
      <c r="F1353" s="4">
        <v>2819.77783203125</v>
      </c>
      <c r="I1353" s="2">
        <v>92.831214904785156</v>
      </c>
      <c r="J1353" s="5">
        <v>-59.387905120849609</v>
      </c>
    </row>
    <row r="1354">
      <c r="A1354" s="2">
        <v>93.447723388671875</v>
      </c>
      <c r="B1354" s="4">
        <v>2797.662841796875</v>
      </c>
      <c r="E1354" s="2">
        <v>92.885162353515625</v>
      </c>
      <c r="F1354" s="4">
        <v>2816.075927734375</v>
      </c>
      <c r="I1354" s="2">
        <v>92.885162353515625</v>
      </c>
      <c r="J1354" s="5">
        <v>-59.498031616210938</v>
      </c>
    </row>
    <row r="1355">
      <c r="A1355" s="2">
        <v>93.470954895019531</v>
      </c>
      <c r="B1355" s="4">
        <v>2768.180419921875</v>
      </c>
      <c r="E1355" s="2">
        <v>92.9391098022461</v>
      </c>
      <c r="F1355" s="4">
        <v>2812.373291015625</v>
      </c>
      <c r="I1355" s="2">
        <v>92.9391098022461</v>
      </c>
      <c r="J1355" s="5">
        <v>-59.609428405761719</v>
      </c>
    </row>
    <row r="1356">
      <c r="A1356" s="2">
        <v>93.555999755859375</v>
      </c>
      <c r="B1356" s="4">
        <v>2785.166015625</v>
      </c>
      <c r="E1356" s="2">
        <v>92.993057250976563</v>
      </c>
      <c r="F1356" s="4">
        <v>2808.689697265625</v>
      </c>
      <c r="I1356" s="2">
        <v>92.993057250976563</v>
      </c>
      <c r="J1356" s="5">
        <v>-59.721950531005859</v>
      </c>
    </row>
    <row r="1357">
      <c r="A1357" s="2">
        <v>93.582893371582031</v>
      </c>
      <c r="B1357" s="4">
        <v>2753.561767578125</v>
      </c>
      <c r="E1357" s="2">
        <v>93.047004699707031</v>
      </c>
      <c r="F1357" s="4">
        <v>2805.03173828125</v>
      </c>
      <c r="I1357" s="2">
        <v>93.047004699707031</v>
      </c>
      <c r="J1357" s="5">
        <v>-59.835407257080078</v>
      </c>
    </row>
    <row r="1358">
      <c r="A1358" s="2">
        <v>93.665397644042969</v>
      </c>
      <c r="B1358" s="4">
        <v>2785.059326171875</v>
      </c>
      <c r="E1358" s="2">
        <v>93.100959777832031</v>
      </c>
      <c r="F1358" s="4">
        <v>2801.407958984375</v>
      </c>
      <c r="I1358" s="2">
        <v>93.100959777832031</v>
      </c>
      <c r="J1358" s="5">
        <v>-59.949619293212891</v>
      </c>
    </row>
    <row r="1359">
      <c r="A1359" s="2">
        <v>93.688461303710938</v>
      </c>
      <c r="B1359" s="4">
        <v>2748.138427734375</v>
      </c>
      <c r="E1359" s="2">
        <v>93.1549072265625</v>
      </c>
      <c r="F1359" s="4">
        <v>2797.818359375</v>
      </c>
      <c r="I1359" s="2">
        <v>93.1549072265625</v>
      </c>
      <c r="J1359" s="5">
        <v>-60.064334869384766</v>
      </c>
    </row>
    <row r="1360">
      <c r="A1360" s="2">
        <v>93.775146484375</v>
      </c>
      <c r="B1360" s="4">
        <v>2777.6474609375</v>
      </c>
      <c r="E1360" s="2">
        <v>93.208854675292969</v>
      </c>
      <c r="F1360" s="4">
        <v>2794.26318359375</v>
      </c>
      <c r="I1360" s="2">
        <v>93.208854675292969</v>
      </c>
      <c r="J1360" s="5">
        <v>-60.179370880126953</v>
      </c>
    </row>
    <row r="1361">
      <c r="A1361" s="2">
        <v>93.798576354980469</v>
      </c>
      <c r="B1361" s="4">
        <v>2753.95751953125</v>
      </c>
      <c r="E1361" s="2">
        <v>93.262802124023438</v>
      </c>
      <c r="F1361" s="4">
        <v>2790.735107421875</v>
      </c>
      <c r="I1361" s="2">
        <v>93.262802124023438</v>
      </c>
      <c r="J1361" s="5">
        <v>-60.294521331787109</v>
      </c>
    </row>
    <row r="1362">
      <c r="A1362" s="2">
        <v>93.884117126464844</v>
      </c>
      <c r="B1362" s="4">
        <v>2766.64306640625</v>
      </c>
      <c r="E1362" s="2">
        <v>93.3167495727539</v>
      </c>
      <c r="F1362" s="4">
        <v>2787.234130859375</v>
      </c>
      <c r="I1362" s="2">
        <v>93.3167495727539</v>
      </c>
      <c r="J1362" s="5">
        <v>-60.409595489501953</v>
      </c>
    </row>
    <row r="1363">
      <c r="A1363" s="2">
        <v>93.9070053100586</v>
      </c>
      <c r="B1363" s="4">
        <v>2742.2158203125</v>
      </c>
      <c r="E1363" s="2">
        <v>93.370697021484375</v>
      </c>
      <c r="F1363" s="4">
        <v>2783.754638671875</v>
      </c>
      <c r="I1363" s="2">
        <v>93.370697021484375</v>
      </c>
      <c r="J1363" s="5">
        <v>-60.524406433105469</v>
      </c>
    </row>
    <row r="1364">
      <c r="A1364" s="2">
        <v>93.992813110351563</v>
      </c>
      <c r="B1364" s="4">
        <v>2760.404296875</v>
      </c>
      <c r="E1364" s="2">
        <v>93.424644470214844</v>
      </c>
      <c r="F1364" s="4">
        <v>2780.29931640625</v>
      </c>
      <c r="I1364" s="2">
        <v>93.424644470214844</v>
      </c>
      <c r="J1364" s="5">
        <v>-60.638790130615234</v>
      </c>
    </row>
    <row r="1365">
      <c r="A1365" s="2">
        <v>94.01568603515625</v>
      </c>
      <c r="B1365" s="4">
        <v>2737.859619140625</v>
      </c>
      <c r="E1365" s="2">
        <v>93.478591918945313</v>
      </c>
      <c r="F1365" s="4">
        <v>2776.867431640625</v>
      </c>
      <c r="I1365" s="2">
        <v>93.478591918945313</v>
      </c>
      <c r="J1365" s="5">
        <v>-60.752571105957031</v>
      </c>
    </row>
    <row r="1366">
      <c r="A1366" s="2">
        <v>94.0962142944336</v>
      </c>
      <c r="B1366" s="4">
        <v>2750.207763671875</v>
      </c>
      <c r="E1366" s="2">
        <v>93.532539367675781</v>
      </c>
      <c r="F1366" s="4">
        <v>2773.463623046875</v>
      </c>
      <c r="I1366" s="2">
        <v>93.532539367675781</v>
      </c>
      <c r="J1366" s="5">
        <v>-60.865608215332031</v>
      </c>
    </row>
    <row r="1367">
      <c r="A1367" s="2">
        <v>94.117835998535156</v>
      </c>
      <c r="B1367" s="4">
        <v>2727.7255859375</v>
      </c>
      <c r="E1367" s="2">
        <v>93.58648681640625</v>
      </c>
      <c r="F1367" s="4">
        <v>2770.083984375</v>
      </c>
      <c r="I1367" s="2">
        <v>93.58648681640625</v>
      </c>
      <c r="J1367" s="5">
        <v>-60.977752685546875</v>
      </c>
    </row>
    <row r="1368">
      <c r="A1368" s="2">
        <v>94.199714660644531</v>
      </c>
      <c r="B1368" s="4">
        <v>2748.50390625</v>
      </c>
      <c r="E1368" s="2">
        <v>93.64044189453125</v>
      </c>
      <c r="F1368" s="4">
        <v>2766.723388671875</v>
      </c>
      <c r="I1368" s="2">
        <v>93.64044189453125</v>
      </c>
      <c r="J1368" s="5">
        <v>-61.088886260986328</v>
      </c>
    </row>
    <row r="1369">
      <c r="A1369" s="2">
        <v>94.220634460449219</v>
      </c>
      <c r="B1369" s="4">
        <v>2720.426513671875</v>
      </c>
      <c r="E1369" s="2">
        <v>93.694389343261719</v>
      </c>
      <c r="F1369" s="4">
        <v>2763.3876953125</v>
      </c>
      <c r="I1369" s="2">
        <v>93.694389343261719</v>
      </c>
      <c r="J1369" s="5">
        <v>-61.198860168457031</v>
      </c>
    </row>
    <row r="1370">
      <c r="A1370" s="2">
        <v>94.29730224609375</v>
      </c>
      <c r="B1370" s="4">
        <v>2738.666748046875</v>
      </c>
      <c r="E1370" s="2">
        <v>93.748336791992188</v>
      </c>
      <c r="F1370" s="4">
        <v>2760.081787109375</v>
      </c>
      <c r="I1370" s="2">
        <v>93.748336791992188</v>
      </c>
      <c r="J1370" s="5">
        <v>-61.307571411132813</v>
      </c>
    </row>
    <row r="1371">
      <c r="A1371" s="2">
        <v>94.318305969238281</v>
      </c>
      <c r="B1371" s="4">
        <v>2711.46728515625</v>
      </c>
      <c r="E1371" s="2">
        <v>93.802284240722656</v>
      </c>
      <c r="F1371" s="4">
        <v>2756.801025390625</v>
      </c>
      <c r="I1371" s="2">
        <v>93.802284240722656</v>
      </c>
      <c r="J1371" s="5">
        <v>-61.414913177490234</v>
      </c>
    </row>
    <row r="1372">
      <c r="A1372" s="2">
        <v>94.395843505859375</v>
      </c>
      <c r="B1372" s="4">
        <v>2730.40576171875</v>
      </c>
      <c r="E1372" s="2">
        <v>93.856231689453125</v>
      </c>
      <c r="F1372" s="4">
        <v>2753.548583984375</v>
      </c>
      <c r="I1372" s="2">
        <v>93.856231689453125</v>
      </c>
      <c r="J1372" s="5">
        <v>-61.520786285400391</v>
      </c>
    </row>
    <row r="1373">
      <c r="A1373" s="2">
        <v>94.4157485961914</v>
      </c>
      <c r="B1373" s="4">
        <v>2708.955322265625</v>
      </c>
      <c r="E1373" s="2">
        <v>93.9101791381836</v>
      </c>
      <c r="F1373" s="4">
        <v>2750.32666015625</v>
      </c>
      <c r="I1373" s="2">
        <v>93.9101791381836</v>
      </c>
      <c r="J1373" s="5">
        <v>-61.625099182128906</v>
      </c>
    </row>
    <row r="1374">
      <c r="A1374" s="2">
        <v>94.484375</v>
      </c>
      <c r="B1374" s="4">
        <v>2725.548583984375</v>
      </c>
      <c r="E1374" s="2">
        <v>93.964126586914063</v>
      </c>
      <c r="F1374" s="4">
        <v>2747.13818359375</v>
      </c>
      <c r="I1374" s="2">
        <v>93.964126586914063</v>
      </c>
      <c r="J1374" s="5">
        <v>-61.727775573730469</v>
      </c>
    </row>
    <row r="1375">
      <c r="A1375" s="2">
        <v>94.504234313964844</v>
      </c>
      <c r="B1375" s="4">
        <v>2705.07080078125</v>
      </c>
      <c r="E1375" s="2">
        <v>94.018074035644531</v>
      </c>
      <c r="F1375" s="4">
        <v>2743.97509765625</v>
      </c>
      <c r="I1375" s="2">
        <v>94.018074035644531</v>
      </c>
      <c r="J1375" s="5">
        <v>-61.828739166259766</v>
      </c>
    </row>
    <row r="1376">
      <c r="A1376" s="2">
        <v>94.5669937133789</v>
      </c>
      <c r="B1376" s="4">
        <v>2725.3505859375</v>
      </c>
      <c r="E1376" s="2">
        <v>94.072021484375</v>
      </c>
      <c r="F1376" s="4">
        <v>2740.798583984375</v>
      </c>
      <c r="I1376" s="2">
        <v>94.072021484375</v>
      </c>
      <c r="J1376" s="5">
        <v>-61.927932739257813</v>
      </c>
    </row>
    <row r="1377">
      <c r="A1377" s="2">
        <v>94.583992004394531</v>
      </c>
      <c r="B1377" s="4">
        <v>2699.468994140625</v>
      </c>
      <c r="E1377" s="2">
        <v>94.125968933105469</v>
      </c>
      <c r="F1377" s="4">
        <v>2737.58154296875</v>
      </c>
      <c r="I1377" s="2">
        <v>94.125968933105469</v>
      </c>
      <c r="J1377" s="5">
        <v>-62.025291442871094</v>
      </c>
    </row>
    <row r="1378">
      <c r="A1378" s="2">
        <v>94.645843505859375</v>
      </c>
      <c r="B1378" s="4">
        <v>2715.440185546875</v>
      </c>
      <c r="E1378" s="2">
        <v>94.179924011230469</v>
      </c>
      <c r="F1378" s="4">
        <v>2734.329345703125</v>
      </c>
      <c r="I1378" s="2">
        <v>94.179924011230469</v>
      </c>
      <c r="J1378" s="5">
        <v>-62.12078857421875</v>
      </c>
    </row>
    <row r="1379">
      <c r="A1379" s="2">
        <v>94.661636352539063</v>
      </c>
      <c r="B1379" s="4">
        <v>2688.6923828125</v>
      </c>
      <c r="E1379" s="2">
        <v>94.233871459960938</v>
      </c>
      <c r="F1379" s="4">
        <v>2731.056396484375</v>
      </c>
      <c r="I1379" s="2">
        <v>94.233871459960938</v>
      </c>
      <c r="J1379" s="5">
        <v>-62.214351654052734</v>
      </c>
    </row>
    <row r="1380">
      <c r="A1380" s="2">
        <v>94.715927124023438</v>
      </c>
      <c r="B1380" s="4">
        <v>2713.805419921875</v>
      </c>
      <c r="E1380" s="2">
        <v>94.2878189086914</v>
      </c>
      <c r="F1380" s="4">
        <v>2727.77001953125</v>
      </c>
      <c r="I1380" s="2">
        <v>94.2878189086914</v>
      </c>
      <c r="J1380" s="5">
        <v>-62.305965423583984</v>
      </c>
    </row>
    <row r="1381">
      <c r="A1381" s="2">
        <v>94.730415344238281</v>
      </c>
      <c r="B1381" s="4">
        <v>2680.82861328125</v>
      </c>
      <c r="E1381" s="2">
        <v>94.341766357421875</v>
      </c>
      <c r="F1381" s="4">
        <v>2724.474609375</v>
      </c>
      <c r="I1381" s="2">
        <v>94.341766357421875</v>
      </c>
      <c r="J1381" s="5">
        <v>-62.395606994628906</v>
      </c>
    </row>
    <row r="1382">
      <c r="A1382" s="2">
        <v>94.78253173828125</v>
      </c>
      <c r="B1382" s="4">
        <v>2711.588134765625</v>
      </c>
      <c r="E1382" s="2">
        <v>94.395713806152344</v>
      </c>
      <c r="F1382" s="4">
        <v>2721.172607421875</v>
      </c>
      <c r="I1382" s="2">
        <v>94.395713806152344</v>
      </c>
      <c r="J1382" s="5">
        <v>-62.483253479003906</v>
      </c>
    </row>
    <row r="1383">
      <c r="A1383" s="2">
        <v>94.79461669921875</v>
      </c>
      <c r="B1383" s="4">
        <v>2684.931396484375</v>
      </c>
      <c r="E1383" s="2">
        <v>94.449661254882813</v>
      </c>
      <c r="F1383" s="4">
        <v>2717.8662109375</v>
      </c>
      <c r="I1383" s="2">
        <v>94.449661254882813</v>
      </c>
      <c r="J1383" s="5">
        <v>-62.568893432617188</v>
      </c>
    </row>
    <row r="1384">
      <c r="A1384" s="2">
        <v>94.838752746582031</v>
      </c>
      <c r="B1384" s="4">
        <v>2711.58984375</v>
      </c>
      <c r="E1384" s="2">
        <v>94.503608703613281</v>
      </c>
      <c r="F1384" s="4">
        <v>2714.555908203125</v>
      </c>
      <c r="I1384" s="2">
        <v>94.503608703613281</v>
      </c>
      <c r="J1384" s="5">
        <v>-62.652523040771484</v>
      </c>
    </row>
    <row r="1385">
      <c r="A1385" s="2">
        <v>94.8502426147461</v>
      </c>
      <c r="B1385" s="4">
        <v>2681.842529296875</v>
      </c>
      <c r="E1385" s="2">
        <v>94.55755615234375</v>
      </c>
      <c r="F1385" s="4">
        <v>2711.24267578125</v>
      </c>
      <c r="I1385" s="2">
        <v>94.55755615234375</v>
      </c>
      <c r="J1385" s="5">
        <v>-62.734146118164063</v>
      </c>
    </row>
    <row r="1386">
      <c r="A1386" s="2">
        <v>94.88909912109375</v>
      </c>
      <c r="B1386" s="4">
        <v>2702.057861328125</v>
      </c>
      <c r="E1386" s="2">
        <v>94.611503601074219</v>
      </c>
      <c r="F1386" s="4">
        <v>2707.927001953125</v>
      </c>
      <c r="I1386" s="2">
        <v>94.611503601074219</v>
      </c>
      <c r="J1386" s="5">
        <v>-62.813762664794922</v>
      </c>
    </row>
    <row r="1387">
      <c r="A1387" s="2">
        <v>94.897956848144531</v>
      </c>
      <c r="B1387" s="4">
        <v>2686.404296875</v>
      </c>
      <c r="E1387" s="2">
        <v>94.665451049804688</v>
      </c>
      <c r="F1387" s="4">
        <v>2704.60888671875</v>
      </c>
      <c r="I1387" s="2">
        <v>94.665451049804688</v>
      </c>
      <c r="J1387" s="5">
        <v>-62.891391754150391</v>
      </c>
    </row>
    <row r="1388">
      <c r="A1388" s="2">
        <v>94.928398132324219</v>
      </c>
      <c r="B1388" s="4">
        <v>2710.614990234375</v>
      </c>
      <c r="E1388" s="2">
        <v>94.719406127929688</v>
      </c>
      <c r="F1388" s="4">
        <v>2701.2880859375</v>
      </c>
      <c r="I1388" s="2">
        <v>94.719406127929688</v>
      </c>
      <c r="J1388" s="5">
        <v>-62.967063903808594</v>
      </c>
    </row>
    <row r="1389">
      <c r="A1389" s="2">
        <v>94.935997009277344</v>
      </c>
      <c r="B1389" s="4">
        <v>2674.6376953125</v>
      </c>
      <c r="E1389" s="2">
        <v>94.773353576660156</v>
      </c>
      <c r="F1389" s="4">
        <v>2697.966064453125</v>
      </c>
      <c r="I1389" s="2">
        <v>94.773353576660156</v>
      </c>
      <c r="J1389" s="5">
        <v>-63.040779113769531</v>
      </c>
    </row>
    <row r="1390">
      <c r="A1390" s="2">
        <v>94.959648132324219</v>
      </c>
      <c r="B1390" s="4">
        <v>2705.001220703125</v>
      </c>
      <c r="E1390" s="2">
        <v>94.827301025390625</v>
      </c>
      <c r="F1390" s="4">
        <v>2694.642578125</v>
      </c>
      <c r="I1390" s="2">
        <v>94.827301025390625</v>
      </c>
      <c r="J1390" s="5">
        <v>-63.112583160400391</v>
      </c>
    </row>
    <row r="1391">
      <c r="A1391" s="2">
        <v>94.965728759765625</v>
      </c>
      <c r="B1391" s="4">
        <v>2679.6982421875</v>
      </c>
      <c r="E1391" s="2">
        <v>94.8812484741211</v>
      </c>
      <c r="F1391" s="4">
        <v>2691.3173828125</v>
      </c>
      <c r="I1391" s="2">
        <v>94.8812484741211</v>
      </c>
      <c r="J1391" s="5">
        <v>-63.1825065612793</v>
      </c>
    </row>
    <row r="1392">
      <c r="A1392" s="2">
        <v>94.985595703125</v>
      </c>
      <c r="B1392" s="4">
        <v>2705.597412109375</v>
      </c>
      <c r="E1392" s="2">
        <v>94.935195922851563</v>
      </c>
      <c r="F1392" s="4">
        <v>2687.989013671875</v>
      </c>
      <c r="I1392" s="2">
        <v>94.935195922851563</v>
      </c>
      <c r="J1392" s="5">
        <v>-63.2505989074707</v>
      </c>
    </row>
    <row r="1393">
      <c r="A1393" s="2">
        <v>94.989143371582031</v>
      </c>
      <c r="B1393" s="4">
        <v>2673.93505859375</v>
      </c>
      <c r="E1393" s="2">
        <v>94.989143371582031</v>
      </c>
      <c r="F1393" s="4">
        <v>2684.655517578125</v>
      </c>
      <c r="I1393" s="2">
        <v>94.989143371582031</v>
      </c>
      <c r="J1393" s="5">
        <v>-63.316902160644531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20.001132965087891</v>
      </c>
      <c r="B3" s="6">
        <v>90.2850112915039</v>
      </c>
      <c r="E3" s="2">
        <v>20.001132965087891</v>
      </c>
      <c r="F3" s="6">
        <v>90.458290100097656</v>
      </c>
      <c r="I3" s="2">
        <v>20.001132965087891</v>
      </c>
      <c r="J3" s="7">
        <v>-0.094581395387649536</v>
      </c>
    </row>
    <row r="4">
      <c r="A4" s="2">
        <v>20.003358840942383</v>
      </c>
      <c r="B4" s="6">
        <v>90.2459487915039</v>
      </c>
      <c r="E4" s="2">
        <v>20.055080413818359</v>
      </c>
      <c r="F4" s="6">
        <v>90.474693298339844</v>
      </c>
      <c r="I4" s="2">
        <v>20.055080413818359</v>
      </c>
      <c r="J4" s="7">
        <v>-0.093849807977676392</v>
      </c>
    </row>
    <row r="5">
      <c r="A5" s="2">
        <v>20.0048770904541</v>
      </c>
      <c r="B5" s="6">
        <v>90.070053100585938</v>
      </c>
      <c r="E5" s="2">
        <v>20.109029769897461</v>
      </c>
      <c r="F5" s="6">
        <v>90.49072265625</v>
      </c>
      <c r="I5" s="2">
        <v>20.109029769897461</v>
      </c>
      <c r="J5" s="7">
        <v>-0.093063443899154663</v>
      </c>
    </row>
    <row r="6">
      <c r="A6" s="2">
        <v>20.012222290039063</v>
      </c>
      <c r="B6" s="6">
        <v>90.427848815917969</v>
      </c>
      <c r="E6" s="2">
        <v>20.16297721862793</v>
      </c>
      <c r="F6" s="6">
        <v>90.506362915039063</v>
      </c>
      <c r="I6" s="2">
        <v>20.16297721862793</v>
      </c>
      <c r="J6" s="7">
        <v>-0.092221438884735107</v>
      </c>
    </row>
    <row r="7">
      <c r="A7" s="2">
        <v>20.015012741088867</v>
      </c>
      <c r="B7" s="6">
        <v>90.329902648925781</v>
      </c>
      <c r="E7" s="2">
        <v>20.216926574707031</v>
      </c>
      <c r="F7" s="6">
        <v>90.5215835571289</v>
      </c>
      <c r="I7" s="2">
        <v>20.216926574707031</v>
      </c>
      <c r="J7" s="7">
        <v>-0.09132307767868042</v>
      </c>
    </row>
    <row r="8">
      <c r="A8" s="2">
        <v>20.032955169677734</v>
      </c>
      <c r="B8" s="6">
        <v>90.829193115234375</v>
      </c>
      <c r="E8" s="2">
        <v>20.2708740234375</v>
      </c>
      <c r="F8" s="6">
        <v>90.536346435546875</v>
      </c>
      <c r="I8" s="2">
        <v>20.2708740234375</v>
      </c>
      <c r="J8" s="7">
        <v>-0.090368002653121948</v>
      </c>
    </row>
    <row r="9">
      <c r="A9" s="2">
        <v>20.03887939453125</v>
      </c>
      <c r="B9" s="6">
        <v>90.949005126953125</v>
      </c>
      <c r="E9" s="2">
        <v>20.324821472167969</v>
      </c>
      <c r="F9" s="6">
        <v>90.55059814453125</v>
      </c>
      <c r="I9" s="2">
        <v>20.324821472167969</v>
      </c>
      <c r="J9" s="7">
        <v>-0.089356027543544769</v>
      </c>
    </row>
    <row r="10">
      <c r="A10" s="2">
        <v>20.061786651611328</v>
      </c>
      <c r="B10" s="6">
        <v>90.412704467773438</v>
      </c>
      <c r="E10" s="2">
        <v>20.37877082824707</v>
      </c>
      <c r="F10" s="6">
        <v>90.564292907714844</v>
      </c>
      <c r="I10" s="2">
        <v>20.37877082824707</v>
      </c>
      <c r="J10" s="7">
        <v>-0.088287219405174255</v>
      </c>
    </row>
    <row r="11">
      <c r="A11" s="2">
        <v>20.069568634033203</v>
      </c>
      <c r="B11" s="6">
        <v>90.531333923339844</v>
      </c>
      <c r="E11" s="2">
        <v>20.432718276977539</v>
      </c>
      <c r="F11" s="6">
        <v>90.577407836914063</v>
      </c>
      <c r="I11" s="2">
        <v>20.432718276977539</v>
      </c>
      <c r="J11" s="7">
        <v>-0.087162047624588013</v>
      </c>
    </row>
    <row r="12">
      <c r="A12" s="2">
        <v>20.102018356323242</v>
      </c>
      <c r="B12" s="6">
        <v>90.576911926269531</v>
      </c>
      <c r="E12" s="2">
        <v>20.486667633056641</v>
      </c>
      <c r="F12" s="6">
        <v>90.589935302734375</v>
      </c>
      <c r="I12" s="2">
        <v>20.486667633056641</v>
      </c>
      <c r="J12" s="7">
        <v>-0.085981078445911407</v>
      </c>
    </row>
    <row r="13">
      <c r="A13" s="2">
        <v>20.11126708984375</v>
      </c>
      <c r="B13" s="6">
        <v>90.348297119140625</v>
      </c>
      <c r="E13" s="2">
        <v>20.540615081787109</v>
      </c>
      <c r="F13" s="6">
        <v>90.601860046386719</v>
      </c>
      <c r="I13" s="2">
        <v>20.540615081787109</v>
      </c>
      <c r="J13" s="7">
        <v>-0.0847453773021698</v>
      </c>
    </row>
    <row r="14">
      <c r="A14" s="2">
        <v>20.149332046508789</v>
      </c>
      <c r="B14" s="6">
        <v>91.061759948730469</v>
      </c>
      <c r="E14" s="2">
        <v>20.594562530517578</v>
      </c>
      <c r="F14" s="6">
        <v>90.613235473632813</v>
      </c>
      <c r="I14" s="2">
        <v>20.594562530517578</v>
      </c>
      <c r="J14" s="7">
        <v>-0.0834561437368393</v>
      </c>
    </row>
    <row r="15">
      <c r="A15" s="2">
        <v>20.160327911376953</v>
      </c>
      <c r="B15" s="6">
        <v>90.484992980957031</v>
      </c>
      <c r="E15" s="2">
        <v>20.64851188659668</v>
      </c>
      <c r="F15" s="6">
        <v>90.624183654785156</v>
      </c>
      <c r="I15" s="2">
        <v>20.64851188659668</v>
      </c>
      <c r="J15" s="7">
        <v>-0.082114912569522858</v>
      </c>
    </row>
    <row r="16">
      <c r="A16" s="2">
        <v>20.202337265014648</v>
      </c>
      <c r="B16" s="6">
        <v>90.977264404296875</v>
      </c>
      <c r="E16" s="2">
        <v>20.702459335327148</v>
      </c>
      <c r="F16" s="6">
        <v>90.6348648071289</v>
      </c>
      <c r="I16" s="2">
        <v>20.702459335327148</v>
      </c>
      <c r="J16" s="7">
        <v>-0.080723665654659271</v>
      </c>
    </row>
    <row r="17">
      <c r="A17" s="2">
        <v>20.214933395385742</v>
      </c>
      <c r="B17" s="6">
        <v>90.687301635742188</v>
      </c>
      <c r="E17" s="2">
        <v>20.75640869140625</v>
      </c>
      <c r="F17" s="6">
        <v>90.645256042480469</v>
      </c>
      <c r="I17" s="2">
        <v>20.75640869140625</v>
      </c>
      <c r="J17" s="7">
        <v>-0.079284526407718658</v>
      </c>
    </row>
    <row r="18">
      <c r="A18" s="2">
        <v>20.264379501342773</v>
      </c>
      <c r="B18" s="6">
        <v>90.548126220703125</v>
      </c>
      <c r="E18" s="2">
        <v>20.810356140136719</v>
      </c>
      <c r="F18" s="6">
        <v>90.654632568359375</v>
      </c>
      <c r="I18" s="2">
        <v>20.810356140136719</v>
      </c>
      <c r="J18" s="7">
        <v>-0.077800154685974121</v>
      </c>
    </row>
    <row r="19">
      <c r="A19" s="2">
        <v>20.281705856323242</v>
      </c>
      <c r="B19" s="6">
        <v>90.285453796386719</v>
      </c>
      <c r="E19" s="2">
        <v>20.864303588867188</v>
      </c>
      <c r="F19" s="6">
        <v>90.651824951171875</v>
      </c>
      <c r="I19" s="2">
        <v>20.864303588867188</v>
      </c>
      <c r="J19" s="7">
        <v>-0.076273418962955475</v>
      </c>
    </row>
    <row r="20">
      <c r="A20" s="2">
        <v>20.336246490478516</v>
      </c>
      <c r="B20" s="6">
        <v>90.344902038574219</v>
      </c>
      <c r="E20" s="2">
        <v>20.918252944946289</v>
      </c>
      <c r="F20" s="6">
        <v>90.646591186523438</v>
      </c>
      <c r="I20" s="2">
        <v>20.918252944946289</v>
      </c>
      <c r="J20" s="7">
        <v>-0.0747075080871582</v>
      </c>
    </row>
    <row r="21">
      <c r="A21" s="2">
        <v>20.352090835571289</v>
      </c>
      <c r="B21" s="6">
        <v>90.718147277832031</v>
      </c>
      <c r="E21" s="2">
        <v>20.972200393676758</v>
      </c>
      <c r="F21" s="6">
        <v>90.639045715332031</v>
      </c>
      <c r="I21" s="2">
        <v>20.972200393676758</v>
      </c>
      <c r="J21" s="7">
        <v>-0.0731060579419136</v>
      </c>
    </row>
    <row r="22">
      <c r="A22" s="2">
        <v>20.412425994873047</v>
      </c>
      <c r="B22" s="6">
        <v>90.398765563964844</v>
      </c>
      <c r="E22" s="2">
        <v>21.026149749755859</v>
      </c>
      <c r="F22" s="6">
        <v>90.629463195800781</v>
      </c>
      <c r="I22" s="2">
        <v>21.026149749755859</v>
      </c>
      <c r="J22" s="7">
        <v>-0.071472741663455963</v>
      </c>
    </row>
    <row r="23">
      <c r="A23" s="2">
        <v>20.428964614868164</v>
      </c>
      <c r="B23" s="6">
        <v>90.6991958618164</v>
      </c>
      <c r="E23" s="2">
        <v>21.080097198486328</v>
      </c>
      <c r="F23" s="6">
        <v>90.61834716796875</v>
      </c>
      <c r="I23" s="2">
        <v>21.080097198486328</v>
      </c>
      <c r="J23" s="7">
        <v>-0.069811679422855377</v>
      </c>
    </row>
    <row r="24">
      <c r="A24" s="2">
        <v>20.494575500488281</v>
      </c>
      <c r="B24" s="6">
        <v>90.375656127929688</v>
      </c>
      <c r="E24" s="2">
        <v>21.134044647216797</v>
      </c>
      <c r="F24" s="6">
        <v>90.606513977050781</v>
      </c>
      <c r="I24" s="2">
        <v>21.134044647216797</v>
      </c>
      <c r="J24" s="7">
        <v>-0.0681270956993103</v>
      </c>
    </row>
    <row r="25">
      <c r="A25" s="2">
        <v>20.512538909912109</v>
      </c>
      <c r="B25" s="6">
        <v>90.462486267089844</v>
      </c>
      <c r="E25" s="2">
        <v>21.1879940032959</v>
      </c>
      <c r="F25" s="6">
        <v>90.595062255859375</v>
      </c>
      <c r="I25" s="2">
        <v>21.1879940032959</v>
      </c>
      <c r="J25" s="7">
        <v>-0.066423520445823669</v>
      </c>
    </row>
    <row r="26">
      <c r="A26" s="2">
        <v>20.583251953125</v>
      </c>
      <c r="B26" s="6">
        <v>90.61517333984375</v>
      </c>
      <c r="E26" s="2">
        <v>21.241941452026367</v>
      </c>
      <c r="F26" s="6">
        <v>90.584465026855469</v>
      </c>
      <c r="I26" s="2">
        <v>21.241941452026367</v>
      </c>
      <c r="J26" s="7">
        <v>-0.0647059753537178</v>
      </c>
    </row>
    <row r="27">
      <c r="A27" s="2">
        <v>20.602296829223633</v>
      </c>
      <c r="B27" s="6">
        <v>90.9520034790039</v>
      </c>
      <c r="E27" s="2">
        <v>21.295890808105469</v>
      </c>
      <c r="F27" s="6">
        <v>90.574600219726563</v>
      </c>
      <c r="I27" s="2">
        <v>21.295890808105469</v>
      </c>
      <c r="J27" s="7">
        <v>-0.062979511916637421</v>
      </c>
    </row>
    <row r="28">
      <c r="A28" s="2">
        <v>20.674758911132813</v>
      </c>
      <c r="B28" s="6">
        <v>90.944168090820313</v>
      </c>
      <c r="E28" s="2">
        <v>21.349838256835938</v>
      </c>
      <c r="F28" s="6">
        <v>90.5654296875</v>
      </c>
      <c r="I28" s="2">
        <v>21.349838256835938</v>
      </c>
      <c r="J28" s="7">
        <v>-0.061249617487192154</v>
      </c>
    </row>
    <row r="29">
      <c r="A29" s="2">
        <v>20.695270538330078</v>
      </c>
      <c r="B29" s="6">
        <v>90.918144226074219</v>
      </c>
      <c r="E29" s="2">
        <v>21.403785705566406</v>
      </c>
      <c r="F29" s="6">
        <v>90.557212829589844</v>
      </c>
      <c r="I29" s="2">
        <v>21.403785705566406</v>
      </c>
      <c r="J29" s="7">
        <v>-0.059521850198507309</v>
      </c>
    </row>
    <row r="30">
      <c r="A30" s="2">
        <v>20.774795532226563</v>
      </c>
      <c r="B30" s="6">
        <v>90.698234558105469</v>
      </c>
      <c r="E30" s="2">
        <v>21.457735061645508</v>
      </c>
      <c r="F30" s="6">
        <v>90.549774169921875</v>
      </c>
      <c r="I30" s="2">
        <v>21.457735061645508</v>
      </c>
      <c r="J30" s="7">
        <v>-0.057801965624094009</v>
      </c>
    </row>
    <row r="31">
      <c r="A31" s="2">
        <v>20.796031951904297</v>
      </c>
      <c r="B31" s="6">
        <v>90.570693969726563</v>
      </c>
      <c r="E31" s="2">
        <v>21.511682510375977</v>
      </c>
      <c r="F31" s="6">
        <v>90.5427017211914</v>
      </c>
      <c r="I31" s="2">
        <v>21.511682510375977</v>
      </c>
      <c r="J31" s="7">
        <v>-0.056096106767654419</v>
      </c>
    </row>
    <row r="32">
      <c r="A32" s="2">
        <v>20.875703811645508</v>
      </c>
      <c r="B32" s="6">
        <v>90.376922607421875</v>
      </c>
      <c r="E32" s="2">
        <v>21.565631866455078</v>
      </c>
      <c r="F32" s="6">
        <v>90.535415649414063</v>
      </c>
      <c r="I32" s="2">
        <v>21.565631866455078</v>
      </c>
      <c r="J32" s="7">
        <v>-0.054410349577665329</v>
      </c>
    </row>
    <row r="33">
      <c r="A33" s="2">
        <v>20.898990631103516</v>
      </c>
      <c r="B33" s="6">
        <v>90.793342590332031</v>
      </c>
      <c r="E33" s="2">
        <v>21.619579315185547</v>
      </c>
      <c r="F33" s="6">
        <v>90.527229309082031</v>
      </c>
      <c r="I33" s="2">
        <v>21.619579315185547</v>
      </c>
      <c r="J33" s="7">
        <v>-0.052751157432794571</v>
      </c>
    </row>
    <row r="34">
      <c r="A34" s="2">
        <v>20.980903625488281</v>
      </c>
      <c r="B34" s="6">
        <v>90.776496887207031</v>
      </c>
      <c r="E34" s="2">
        <v>21.673526763916016</v>
      </c>
      <c r="F34" s="6">
        <v>90.5176773071289</v>
      </c>
      <c r="I34" s="2">
        <v>21.673526763916016</v>
      </c>
      <c r="J34" s="7">
        <v>-0.051124859601259232</v>
      </c>
    </row>
    <row r="35">
      <c r="A35" s="2">
        <v>21.002834320068359</v>
      </c>
      <c r="B35" s="6">
        <v>90.907646179199219</v>
      </c>
      <c r="E35" s="2">
        <v>21.727476119995117</v>
      </c>
      <c r="F35" s="6">
        <v>90.5064697265625</v>
      </c>
      <c r="I35" s="2">
        <v>21.727476119995117</v>
      </c>
      <c r="J35" s="7">
        <v>-0.049537718296051025</v>
      </c>
    </row>
    <row r="36">
      <c r="A36" s="2">
        <v>21.086503982543945</v>
      </c>
      <c r="B36" s="6">
        <v>90.950798034667969</v>
      </c>
      <c r="E36" s="2">
        <v>21.781423568725586</v>
      </c>
      <c r="F36" s="6">
        <v>90.493537902832031</v>
      </c>
      <c r="I36" s="2">
        <v>21.781423568725586</v>
      </c>
      <c r="J36" s="7">
        <v>-0.04799593985080719</v>
      </c>
    </row>
    <row r="37">
      <c r="A37" s="2">
        <v>21.111919403076172</v>
      </c>
      <c r="B37" s="6">
        <v>90.6297607421875</v>
      </c>
      <c r="E37" s="2">
        <v>21.835372924804688</v>
      </c>
      <c r="F37" s="6">
        <v>90.479049682617188</v>
      </c>
      <c r="I37" s="2">
        <v>21.835372924804688</v>
      </c>
      <c r="J37" s="7">
        <v>-0.046505138278007507</v>
      </c>
    </row>
    <row r="38">
      <c r="A38" s="2">
        <v>21.195817947387695</v>
      </c>
      <c r="B38" s="6">
        <v>90.758384704589844</v>
      </c>
      <c r="E38" s="2">
        <v>21.889320373535156</v>
      </c>
      <c r="F38" s="6">
        <v>90.46307373046875</v>
      </c>
      <c r="I38" s="2">
        <v>21.889320373535156</v>
      </c>
      <c r="J38" s="7">
        <v>-0.04507061094045639</v>
      </c>
    </row>
    <row r="39">
      <c r="A39" s="2">
        <v>21.219663619995117</v>
      </c>
      <c r="B39" s="6">
        <v>90.12200927734375</v>
      </c>
      <c r="E39" s="2">
        <v>21.943267822265625</v>
      </c>
      <c r="F39" s="6">
        <v>90.446044921875</v>
      </c>
      <c r="I39" s="2">
        <v>21.943267822265625</v>
      </c>
      <c r="J39" s="7">
        <v>-0.043696872889995575</v>
      </c>
    </row>
    <row r="40">
      <c r="A40" s="2">
        <v>21.305751800537109</v>
      </c>
      <c r="B40" s="6">
        <v>90.181732177734375</v>
      </c>
      <c r="E40" s="2">
        <v>21.997217178344727</v>
      </c>
      <c r="F40" s="6">
        <v>90.428382873535156</v>
      </c>
      <c r="I40" s="2">
        <v>21.997217178344727</v>
      </c>
      <c r="J40" s="7">
        <v>-0.042387664318084717</v>
      </c>
    </row>
    <row r="41">
      <c r="A41" s="2">
        <v>21.328824996948242</v>
      </c>
      <c r="B41" s="6">
        <v>90.5467758178711</v>
      </c>
      <c r="E41" s="2">
        <v>22.051164627075195</v>
      </c>
      <c r="F41" s="6">
        <v>90.4100341796875</v>
      </c>
      <c r="I41" s="2">
        <v>22.051164627075195</v>
      </c>
      <c r="J41" s="7">
        <v>-0.041145704686641693</v>
      </c>
    </row>
    <row r="42">
      <c r="A42" s="2">
        <v>21.416515350341797</v>
      </c>
      <c r="B42" s="6">
        <v>90.394813537597656</v>
      </c>
      <c r="E42" s="2">
        <v>22.105113983154297</v>
      </c>
      <c r="F42" s="6">
        <v>90.391517639160156</v>
      </c>
      <c r="I42" s="2">
        <v>22.105113983154297</v>
      </c>
      <c r="J42" s="7">
        <v>-0.039971828460693359</v>
      </c>
    </row>
    <row r="43">
      <c r="A43" s="2">
        <v>21.439701080322266</v>
      </c>
      <c r="B43" s="6">
        <v>90.696304321289063</v>
      </c>
      <c r="E43" s="2">
        <v>22.159061431884766</v>
      </c>
      <c r="F43" s="6">
        <v>90.3734359741211</v>
      </c>
      <c r="I43" s="2">
        <v>22.159061431884766</v>
      </c>
      <c r="J43" s="7">
        <v>-0.038864452391862869</v>
      </c>
    </row>
    <row r="44">
      <c r="A44" s="2">
        <v>21.527921676635742</v>
      </c>
      <c r="B44" s="6">
        <v>90.5482177734375</v>
      </c>
      <c r="E44" s="2">
        <v>22.213008880615234</v>
      </c>
      <c r="F44" s="6">
        <v>90.356040954589844</v>
      </c>
      <c r="I44" s="2">
        <v>22.213008880615234</v>
      </c>
      <c r="J44" s="7">
        <v>-0.037817802280187607</v>
      </c>
    </row>
    <row r="45">
      <c r="A45" s="2">
        <v>21.551395416259766</v>
      </c>
      <c r="B45" s="6">
        <v>90.260688781738281</v>
      </c>
      <c r="E45" s="2">
        <v>22.266958236694336</v>
      </c>
      <c r="F45" s="6">
        <v>90.339599609375</v>
      </c>
      <c r="I45" s="2">
        <v>22.266958236694336</v>
      </c>
      <c r="J45" s="7">
        <v>-0.036819837987422943</v>
      </c>
    </row>
    <row r="46">
      <c r="A46" s="2">
        <v>21.637269973754883</v>
      </c>
      <c r="B46" s="6">
        <v>90.638587951660156</v>
      </c>
      <c r="E46" s="2">
        <v>22.320905685424805</v>
      </c>
      <c r="F46" s="6">
        <v>90.324447631835938</v>
      </c>
      <c r="I46" s="2">
        <v>22.320905685424805</v>
      </c>
      <c r="J46" s="7">
        <v>-0.035849228501319885</v>
      </c>
    </row>
    <row r="47">
      <c r="A47" s="2">
        <v>21.660266876220703</v>
      </c>
      <c r="B47" s="6">
        <v>90.18896484375</v>
      </c>
      <c r="E47" s="2">
        <v>22.374855041503906</v>
      </c>
      <c r="F47" s="6">
        <v>90.311073303222656</v>
      </c>
      <c r="I47" s="2">
        <v>22.374855041503906</v>
      </c>
      <c r="J47" s="7">
        <v>-0.034870702773332596</v>
      </c>
    </row>
    <row r="48">
      <c r="A48" s="2">
        <v>21.744047164916992</v>
      </c>
      <c r="B48" s="6">
        <v>90.673469543457031</v>
      </c>
      <c r="E48" s="2">
        <v>22.428802490234375</v>
      </c>
      <c r="F48" s="6">
        <v>90.30035400390625</v>
      </c>
      <c r="I48" s="2">
        <v>22.428802490234375</v>
      </c>
      <c r="J48" s="7">
        <v>-0.033829975873231888</v>
      </c>
    </row>
    <row r="49">
      <c r="A49" s="2">
        <v>21.766813278198242</v>
      </c>
      <c r="B49" s="6">
        <v>90.7334213256836</v>
      </c>
      <c r="E49" s="2">
        <v>22.482749938964844</v>
      </c>
      <c r="F49" s="6">
        <v>90.293205261230469</v>
      </c>
      <c r="I49" s="2">
        <v>22.482749938964844</v>
      </c>
      <c r="J49" s="7">
        <v>-0.0326487198472023</v>
      </c>
    </row>
    <row r="50">
      <c r="A50" s="2">
        <v>21.854133605957031</v>
      </c>
      <c r="B50" s="6">
        <v>90.505783081054688</v>
      </c>
      <c r="E50" s="2">
        <v>22.536699295043945</v>
      </c>
      <c r="F50" s="6">
        <v>90.290740966796875</v>
      </c>
      <c r="I50" s="2">
        <v>22.536699295043945</v>
      </c>
      <c r="J50" s="7">
        <v>-0.031225007027387619</v>
      </c>
    </row>
    <row r="51">
      <c r="A51" s="2">
        <v>21.877038955688477</v>
      </c>
      <c r="B51" s="6">
        <v>90.946136474609375</v>
      </c>
      <c r="E51" s="2">
        <v>22.590646743774414</v>
      </c>
      <c r="F51" s="6">
        <v>90.293769836425781</v>
      </c>
      <c r="I51" s="2">
        <v>22.590646743774414</v>
      </c>
      <c r="J51" s="7">
        <v>-0.029449447989463806</v>
      </c>
    </row>
    <row r="52">
      <c r="A52" s="2">
        <v>21.964599609375</v>
      </c>
      <c r="B52" s="6">
        <v>90.544540405273438</v>
      </c>
      <c r="E52" s="2">
        <v>22.644596099853516</v>
      </c>
      <c r="F52" s="6">
        <v>90.302772521972656</v>
      </c>
      <c r="I52" s="2">
        <v>22.644596099853516</v>
      </c>
      <c r="J52" s="7">
        <v>-0.028826553374528885</v>
      </c>
    </row>
    <row r="53">
      <c r="A53" s="2">
        <v>21.988069534301758</v>
      </c>
      <c r="B53" s="6">
        <v>90.467689514160156</v>
      </c>
      <c r="E53" s="2">
        <v>22.698543548583984</v>
      </c>
      <c r="F53" s="6">
        <v>90.317710876464844</v>
      </c>
      <c r="I53" s="2">
        <v>22.698543548583984</v>
      </c>
      <c r="J53" s="7">
        <v>-0.028318457305431366</v>
      </c>
    </row>
    <row r="54">
      <c r="A54" s="2">
        <v>22.073902130126953</v>
      </c>
      <c r="B54" s="6">
        <v>90.174079895019531</v>
      </c>
      <c r="E54" s="2">
        <v>22.752490997314453</v>
      </c>
      <c r="F54" s="6">
        <v>90.337493896484375</v>
      </c>
      <c r="I54" s="2">
        <v>22.752490997314453</v>
      </c>
      <c r="J54" s="7">
        <v>-0.027917904779314995</v>
      </c>
    </row>
    <row r="55">
      <c r="A55" s="2">
        <v>22.097110748291016</v>
      </c>
      <c r="B55" s="6">
        <v>90.760757446289063</v>
      </c>
      <c r="E55" s="2">
        <v>22.806440353393555</v>
      </c>
      <c r="F55" s="6">
        <v>90.360466003417969</v>
      </c>
      <c r="I55" s="2">
        <v>22.806440353393555</v>
      </c>
      <c r="J55" s="7">
        <v>-0.027617832645773888</v>
      </c>
    </row>
    <row r="56">
      <c r="A56" s="2">
        <v>22.182544708251953</v>
      </c>
      <c r="B56" s="6">
        <v>90.436210632324219</v>
      </c>
      <c r="E56" s="2">
        <v>22.860387802124023</v>
      </c>
      <c r="F56" s="6">
        <v>90.384681701660156</v>
      </c>
      <c r="I56" s="2">
        <v>22.860387802124023</v>
      </c>
      <c r="J56" s="7">
        <v>-0.027411211282014847</v>
      </c>
    </row>
    <row r="57">
      <c r="A57" s="2">
        <v>22.206024169921875</v>
      </c>
      <c r="B57" s="6">
        <v>90.5260009765625</v>
      </c>
      <c r="E57" s="2">
        <v>22.914337158203125</v>
      </c>
      <c r="F57" s="6">
        <v>90.408218383789063</v>
      </c>
      <c r="I57" s="2">
        <v>22.914337158203125</v>
      </c>
      <c r="J57" s="7">
        <v>-0.027290336787700653</v>
      </c>
    </row>
    <row r="58">
      <c r="A58" s="2">
        <v>22.292629241943359</v>
      </c>
      <c r="B58" s="6">
        <v>90.2762451171875</v>
      </c>
      <c r="E58" s="2">
        <v>22.968284606933594</v>
      </c>
      <c r="F58" s="6">
        <v>90.429313659667969</v>
      </c>
      <c r="I58" s="2">
        <v>22.968284606933594</v>
      </c>
      <c r="J58" s="7">
        <v>-0.027245532721281052</v>
      </c>
    </row>
    <row r="59">
      <c r="A59" s="2">
        <v>22.316057205200195</v>
      </c>
      <c r="B59" s="6">
        <v>89.937942504882813</v>
      </c>
      <c r="E59" s="2">
        <v>23.022232055664063</v>
      </c>
      <c r="F59" s="6">
        <v>90.446884155273438</v>
      </c>
      <c r="I59" s="2">
        <v>23.022232055664063</v>
      </c>
      <c r="J59" s="7">
        <v>-0.027266021817922592</v>
      </c>
    </row>
    <row r="60">
      <c r="A60" s="2">
        <v>22.403650283813477</v>
      </c>
      <c r="B60" s="6">
        <v>89.780647277832031</v>
      </c>
      <c r="E60" s="2">
        <v>23.076181411743164</v>
      </c>
      <c r="F60" s="6">
        <v>90.460678100585938</v>
      </c>
      <c r="I60" s="2">
        <v>23.076181411743164</v>
      </c>
      <c r="J60" s="7">
        <v>-0.027340315282344818</v>
      </c>
    </row>
    <row r="61">
      <c r="A61" s="2">
        <v>22.4268741607666</v>
      </c>
      <c r="B61" s="6">
        <v>89.807670593261719</v>
      </c>
      <c r="E61" s="2">
        <v>23.130128860473633</v>
      </c>
      <c r="F61" s="6">
        <v>90.471115112304688</v>
      </c>
      <c r="I61" s="2">
        <v>23.130128860473633</v>
      </c>
      <c r="J61" s="7">
        <v>-0.027457661926746368</v>
      </c>
    </row>
    <row r="62">
      <c r="A62" s="2">
        <v>22.512928009033203</v>
      </c>
      <c r="B62" s="6">
        <v>90.264533996582031</v>
      </c>
      <c r="E62" s="2">
        <v>23.184078216552734</v>
      </c>
      <c r="F62" s="6">
        <v>90.479072570800781</v>
      </c>
      <c r="I62" s="2">
        <v>23.184078216552734</v>
      </c>
      <c r="J62" s="7">
        <v>-0.027607670053839684</v>
      </c>
    </row>
    <row r="63">
      <c r="A63" s="2">
        <v>22.535621643066406</v>
      </c>
      <c r="B63" s="6">
        <v>90.280731201171875</v>
      </c>
      <c r="E63" s="2">
        <v>23.238025665283203</v>
      </c>
      <c r="F63" s="6">
        <v>90.485557556152344</v>
      </c>
      <c r="I63" s="2">
        <v>23.238025665283203</v>
      </c>
      <c r="J63" s="7">
        <v>-0.027779234573245049</v>
      </c>
    </row>
    <row r="64">
      <c r="A64" s="2">
        <v>22.622106552124023</v>
      </c>
      <c r="B64" s="6">
        <v>90.168899536132813</v>
      </c>
      <c r="E64" s="2">
        <v>23.291973114013672</v>
      </c>
      <c r="F64" s="6">
        <v>90.491416931152344</v>
      </c>
      <c r="I64" s="2">
        <v>23.291973114013672</v>
      </c>
      <c r="J64" s="7">
        <v>-0.027961922809481621</v>
      </c>
    </row>
    <row r="65">
      <c r="A65" s="2">
        <v>22.644966125488281</v>
      </c>
      <c r="B65" s="6">
        <v>90.568939208984375</v>
      </c>
      <c r="E65" s="2">
        <v>23.345922470092773</v>
      </c>
      <c r="F65" s="6">
        <v>90.4969253540039</v>
      </c>
      <c r="I65" s="2">
        <v>23.345922470092773</v>
      </c>
      <c r="J65" s="7">
        <v>-0.028144903481006622</v>
      </c>
    </row>
    <row r="66">
      <c r="A66" s="2">
        <v>22.729671478271484</v>
      </c>
      <c r="B66" s="6">
        <v>90.412673950195313</v>
      </c>
      <c r="E66" s="2">
        <v>23.399869918823242</v>
      </c>
      <c r="F66" s="6">
        <v>90.501991271972656</v>
      </c>
      <c r="I66" s="2">
        <v>23.399869918823242</v>
      </c>
      <c r="J66" s="7">
        <v>-0.028317902237176895</v>
      </c>
    </row>
    <row r="67">
      <c r="A67" s="2">
        <v>22.752754211425781</v>
      </c>
      <c r="B67" s="6">
        <v>89.95489501953125</v>
      </c>
      <c r="E67" s="2">
        <v>23.453819274902344</v>
      </c>
      <c r="F67" s="6">
        <v>90.506309509277344</v>
      </c>
      <c r="I67" s="2">
        <v>23.453819274902344</v>
      </c>
      <c r="J67" s="7">
        <v>-0.028471525758504868</v>
      </c>
    </row>
    <row r="68">
      <c r="A68" s="2">
        <v>22.840333938598633</v>
      </c>
      <c r="B68" s="6">
        <v>90.393539428710938</v>
      </c>
      <c r="E68" s="2">
        <v>23.507766723632813</v>
      </c>
      <c r="F68" s="6">
        <v>90.509140014648438</v>
      </c>
      <c r="I68" s="2">
        <v>23.507766723632813</v>
      </c>
      <c r="J68" s="7">
        <v>-0.028596587479114532</v>
      </c>
    </row>
    <row r="69">
      <c r="A69" s="2">
        <v>22.863367080688477</v>
      </c>
      <c r="B69" s="6">
        <v>90.2330093383789</v>
      </c>
      <c r="E69" s="2">
        <v>23.561714172363281</v>
      </c>
      <c r="F69" s="6">
        <v>90.510200500488281</v>
      </c>
      <c r="I69" s="2">
        <v>23.561714172363281</v>
      </c>
      <c r="J69" s="7">
        <v>-0.028686476871371269</v>
      </c>
    </row>
    <row r="70">
      <c r="A70" s="2">
        <v>22.9505672454834</v>
      </c>
      <c r="B70" s="6">
        <v>90.536552429199219</v>
      </c>
      <c r="E70" s="2">
        <v>23.615663528442383</v>
      </c>
      <c r="F70" s="6">
        <v>90.510284423828125</v>
      </c>
      <c r="I70" s="2">
        <v>23.615663528442383</v>
      </c>
      <c r="J70" s="7">
        <v>-0.028736552223563194</v>
      </c>
    </row>
    <row r="71">
      <c r="A71" s="2">
        <v>22.974258422851563</v>
      </c>
      <c r="B71" s="6">
        <v>90.479034423828125</v>
      </c>
      <c r="E71" s="2">
        <v>23.669610977172852</v>
      </c>
      <c r="F71" s="6">
        <v>90.510246276855469</v>
      </c>
      <c r="I71" s="2">
        <v>23.669610977172852</v>
      </c>
      <c r="J71" s="7">
        <v>-0.028744840994477272</v>
      </c>
    </row>
    <row r="72">
      <c r="A72" s="2">
        <v>23.059818267822266</v>
      </c>
      <c r="B72" s="6">
        <v>90.895767211914063</v>
      </c>
      <c r="E72" s="2">
        <v>23.723560333251953</v>
      </c>
      <c r="F72" s="6">
        <v>90.510948181152344</v>
      </c>
      <c r="I72" s="2">
        <v>23.723560333251953</v>
      </c>
      <c r="J72" s="7">
        <v>-0.028712142258882523</v>
      </c>
    </row>
    <row r="73">
      <c r="A73" s="2">
        <v>23.0833740234375</v>
      </c>
      <c r="B73" s="6">
        <v>90.449417114257813</v>
      </c>
      <c r="E73" s="2">
        <v>23.777507781982422</v>
      </c>
      <c r="F73" s="6">
        <v>90.513137817382813</v>
      </c>
      <c r="I73" s="2">
        <v>23.777507781982422</v>
      </c>
      <c r="J73" s="7">
        <v>-0.028640640899538994</v>
      </c>
    </row>
    <row r="74">
      <c r="A74" s="2">
        <v>23.16987419128418</v>
      </c>
      <c r="B74" s="6">
        <v>90.708023071289063</v>
      </c>
      <c r="E74" s="2">
        <v>23.831455230712891</v>
      </c>
      <c r="F74" s="6">
        <v>90.517257690429688</v>
      </c>
      <c r="I74" s="2">
        <v>23.831455230712891</v>
      </c>
      <c r="J74" s="7">
        <v>-0.028534341603517532</v>
      </c>
    </row>
    <row r="75">
      <c r="A75" s="2">
        <v>23.192527770996094</v>
      </c>
      <c r="B75" s="6">
        <v>90.520172119140625</v>
      </c>
      <c r="E75" s="2">
        <v>23.885404586791992</v>
      </c>
      <c r="F75" s="6">
        <v>90.5234603881836</v>
      </c>
      <c r="I75" s="2">
        <v>23.885404586791992</v>
      </c>
      <c r="J75" s="7">
        <v>-0.028399178758263588</v>
      </c>
    </row>
    <row r="76">
      <c r="A76" s="2">
        <v>23.279203414916992</v>
      </c>
      <c r="B76" s="6">
        <v>90.624702453613281</v>
      </c>
      <c r="E76" s="2">
        <v>23.939352035522461</v>
      </c>
      <c r="F76" s="6">
        <v>90.53155517578125</v>
      </c>
      <c r="I76" s="2">
        <v>23.939352035522461</v>
      </c>
      <c r="J76" s="7">
        <v>-0.028243457898497581</v>
      </c>
    </row>
    <row r="77">
      <c r="A77" s="2">
        <v>23.301536560058594</v>
      </c>
      <c r="B77" s="6">
        <v>90.785972595214844</v>
      </c>
      <c r="E77" s="2">
        <v>23.99329948425293</v>
      </c>
      <c r="F77" s="6">
        <v>90.540763854980469</v>
      </c>
      <c r="I77" s="2">
        <v>23.99329948425293</v>
      </c>
      <c r="J77" s="7">
        <v>-0.028076661750674248</v>
      </c>
    </row>
    <row r="78">
      <c r="A78" s="2">
        <v>23.387310028076172</v>
      </c>
      <c r="B78" s="6">
        <v>90.841423034667969</v>
      </c>
      <c r="E78" s="2">
        <v>24.047248840332031</v>
      </c>
      <c r="F78" s="6">
        <v>90.5499496459961</v>
      </c>
      <c r="I78" s="2">
        <v>24.047248840332031</v>
      </c>
      <c r="J78" s="7">
        <v>-0.027908883988857269</v>
      </c>
    </row>
    <row r="79">
      <c r="A79" s="2">
        <v>23.411043167114258</v>
      </c>
      <c r="B79" s="6">
        <v>90.599319458007813</v>
      </c>
      <c r="E79" s="2">
        <v>24.1011962890625</v>
      </c>
      <c r="F79" s="6">
        <v>90.557815551757813</v>
      </c>
      <c r="I79" s="2">
        <v>24.1011962890625</v>
      </c>
      <c r="J79" s="7">
        <v>-0.027750147506594658</v>
      </c>
    </row>
    <row r="80">
      <c r="A80" s="2">
        <v>23.499601364135742</v>
      </c>
      <c r="B80" s="6">
        <v>90.4616470336914</v>
      </c>
      <c r="E80" s="2">
        <v>24.1551456451416</v>
      </c>
      <c r="F80" s="6">
        <v>90.56298828125</v>
      </c>
      <c r="I80" s="2">
        <v>24.1551456451416</v>
      </c>
      <c r="J80" s="7">
        <v>-0.027609512209892273</v>
      </c>
    </row>
    <row r="81">
      <c r="A81" s="2">
        <v>23.52232551574707</v>
      </c>
      <c r="B81" s="6">
        <v>90.0908203125</v>
      </c>
      <c r="E81" s="2">
        <v>24.20909309387207</v>
      </c>
      <c r="F81" s="6">
        <v>90.563827514648438</v>
      </c>
      <c r="I81" s="2">
        <v>24.20909309387207</v>
      </c>
      <c r="J81" s="7">
        <v>-0.027494115754961967</v>
      </c>
    </row>
    <row r="82">
      <c r="A82" s="2">
        <v>23.60670280456543</v>
      </c>
      <c r="B82" s="6">
        <v>89.8187484741211</v>
      </c>
      <c r="E82" s="2">
        <v>24.263040542602539</v>
      </c>
      <c r="F82" s="6">
        <v>90.559356689453125</v>
      </c>
      <c r="I82" s="2">
        <v>24.263040542602539</v>
      </c>
      <c r="J82" s="7">
        <v>-0.027408543974161148</v>
      </c>
    </row>
    <row r="83">
      <c r="A83" s="2">
        <v>23.629613876342773</v>
      </c>
      <c r="B83" s="6">
        <v>90.5545425415039</v>
      </c>
      <c r="E83" s="2">
        <v>24.316989898681641</v>
      </c>
      <c r="F83" s="6">
        <v>90.549507141113281</v>
      </c>
      <c r="I83" s="2">
        <v>24.316989898681641</v>
      </c>
      <c r="J83" s="7">
        <v>-0.027355913072824478</v>
      </c>
    </row>
    <row r="84">
      <c r="A84" s="2">
        <v>23.715507507324219</v>
      </c>
      <c r="B84" s="6">
        <v>90.385078430175781</v>
      </c>
      <c r="E84" s="2">
        <v>24.370937347412109</v>
      </c>
      <c r="F84" s="6">
        <v>90.535293579101563</v>
      </c>
      <c r="I84" s="2">
        <v>24.370937347412109</v>
      </c>
      <c r="J84" s="7">
        <v>-0.027338122949004173</v>
      </c>
    </row>
    <row r="85">
      <c r="A85" s="2">
        <v>23.73985481262207</v>
      </c>
      <c r="B85" s="6">
        <v>90.606842041015625</v>
      </c>
      <c r="E85" s="2">
        <v>24.424886703491211</v>
      </c>
      <c r="F85" s="6">
        <v>90.518547058105469</v>
      </c>
      <c r="I85" s="2">
        <v>24.424886703491211</v>
      </c>
      <c r="J85" s="7">
        <v>-0.027358252555131912</v>
      </c>
    </row>
    <row r="86">
      <c r="A86" s="2">
        <v>23.826272964477539</v>
      </c>
      <c r="B86" s="6">
        <v>90.767951965332031</v>
      </c>
      <c r="E86" s="2">
        <v>24.47883415222168</v>
      </c>
      <c r="F86" s="6">
        <v>90.500556945800781</v>
      </c>
      <c r="I86" s="2">
        <v>24.47883415222168</v>
      </c>
      <c r="J86" s="7">
        <v>-0.027420824393630028</v>
      </c>
    </row>
    <row r="87">
      <c r="A87" s="2">
        <v>23.849098205566406</v>
      </c>
      <c r="B87" s="6">
        <v>90.351371765136719</v>
      </c>
      <c r="E87" s="2">
        <v>24.532781600952148</v>
      </c>
      <c r="F87" s="6">
        <v>90.481842041015625</v>
      </c>
      <c r="I87" s="2">
        <v>24.532781600952148</v>
      </c>
      <c r="J87" s="7">
        <v>-0.027530333027243614</v>
      </c>
    </row>
    <row r="88">
      <c r="A88" s="2">
        <v>23.933849334716797</v>
      </c>
      <c r="B88" s="6">
        <v>90.431358337402344</v>
      </c>
      <c r="E88" s="2">
        <v>24.58673095703125</v>
      </c>
      <c r="F88" s="6">
        <v>90.462318420410156</v>
      </c>
      <c r="I88" s="2">
        <v>24.58673095703125</v>
      </c>
      <c r="J88" s="7">
        <v>-0.027690013870596886</v>
      </c>
    </row>
    <row r="89">
      <c r="A89" s="2">
        <v>23.957145690917969</v>
      </c>
      <c r="B89" s="6">
        <v>90.489700317382813</v>
      </c>
      <c r="E89" s="2">
        <v>24.640678405761719</v>
      </c>
      <c r="F89" s="6">
        <v>90.441734313964844</v>
      </c>
      <c r="I89" s="2">
        <v>24.640678405761719</v>
      </c>
      <c r="J89" s="7">
        <v>-0.027899542823433876</v>
      </c>
    </row>
    <row r="90">
      <c r="A90" s="2">
        <v>24.045280456542969</v>
      </c>
      <c r="B90" s="6">
        <v>90.547431945800781</v>
      </c>
      <c r="E90" s="2">
        <v>24.69462776184082</v>
      </c>
      <c r="F90" s="6">
        <v>90.420616149902344</v>
      </c>
      <c r="I90" s="2">
        <v>24.69462776184082</v>
      </c>
      <c r="J90" s="7">
        <v>-0.028155781328678131</v>
      </c>
    </row>
    <row r="91">
      <c r="A91" s="2">
        <v>24.068559646606445</v>
      </c>
      <c r="B91" s="6">
        <v>90.542953491210938</v>
      </c>
      <c r="E91" s="2">
        <v>24.748575210571289</v>
      </c>
      <c r="F91" s="6">
        <v>90.399833679199219</v>
      </c>
      <c r="I91" s="2">
        <v>24.748575210571289</v>
      </c>
      <c r="J91" s="7">
        <v>-0.028453515842556953</v>
      </c>
    </row>
    <row r="92">
      <c r="A92" s="2">
        <v>24.155946731567383</v>
      </c>
      <c r="B92" s="6">
        <v>90.749687194824219</v>
      </c>
      <c r="E92" s="2">
        <v>24.802522659301758</v>
      </c>
      <c r="F92" s="6">
        <v>90.380172729492188</v>
      </c>
      <c r="I92" s="2">
        <v>24.802522659301758</v>
      </c>
      <c r="J92" s="7">
        <v>-0.028787355870008469</v>
      </c>
    </row>
    <row r="93">
      <c r="A93" s="2">
        <v>24.178699493408203</v>
      </c>
      <c r="B93" s="6">
        <v>90.663238525390625</v>
      </c>
      <c r="E93" s="2">
        <v>24.856472015380859</v>
      </c>
      <c r="F93" s="6">
        <v>90.362113952636719</v>
      </c>
      <c r="I93" s="2">
        <v>24.856472015380859</v>
      </c>
      <c r="J93" s="7">
        <v>-0.029152872040867805</v>
      </c>
    </row>
    <row r="94">
      <c r="A94" s="2">
        <v>24.265247344970703</v>
      </c>
      <c r="B94" s="6">
        <v>90.591644287109375</v>
      </c>
      <c r="E94" s="2">
        <v>24.910419464111328</v>
      </c>
      <c r="F94" s="6">
        <v>90.345512390136719</v>
      </c>
      <c r="I94" s="2">
        <v>24.910419464111328</v>
      </c>
      <c r="J94" s="7">
        <v>-0.029544932767748833</v>
      </c>
    </row>
    <row r="95">
      <c r="A95" s="2">
        <v>24.288492202758789</v>
      </c>
      <c r="B95" s="6">
        <v>90.961288452148438</v>
      </c>
      <c r="E95" s="2">
        <v>24.96436882019043</v>
      </c>
      <c r="F95" s="6">
        <v>90.330062866210938</v>
      </c>
      <c r="I95" s="2">
        <v>24.96436882019043</v>
      </c>
      <c r="J95" s="7">
        <v>-0.0299579706043005</v>
      </c>
    </row>
    <row r="96">
      <c r="A96" s="2">
        <v>24.372365951538086</v>
      </c>
      <c r="B96" s="6">
        <v>90.56842041015625</v>
      </c>
      <c r="E96" s="2">
        <v>25.0183162689209</v>
      </c>
      <c r="F96" s="6">
        <v>90.315658569335938</v>
      </c>
      <c r="I96" s="2">
        <v>25.0183162689209</v>
      </c>
      <c r="J96" s="7">
        <v>-0.030384793877601624</v>
      </c>
    </row>
    <row r="97">
      <c r="A97" s="2">
        <v>24.395727157592773</v>
      </c>
      <c r="B97" s="6">
        <v>90.5414810180664</v>
      </c>
      <c r="E97" s="2">
        <v>25.072263717651367</v>
      </c>
      <c r="F97" s="6">
        <v>90.3025131225586</v>
      </c>
      <c r="I97" s="2">
        <v>25.072263717651367</v>
      </c>
      <c r="J97" s="7">
        <v>-0.030816910788416862</v>
      </c>
    </row>
    <row r="98">
      <c r="A98" s="2">
        <v>24.482612609863281</v>
      </c>
      <c r="B98" s="6">
        <v>90.7210693359375</v>
      </c>
      <c r="E98" s="2">
        <v>25.126213073730469</v>
      </c>
      <c r="F98" s="6">
        <v>90.291336059570313</v>
      </c>
      <c r="I98" s="2">
        <v>25.126213073730469</v>
      </c>
      <c r="J98" s="7">
        <v>-0.031245745718479156</v>
      </c>
    </row>
    <row r="99">
      <c r="A99" s="2">
        <v>24.505428314208984</v>
      </c>
      <c r="B99" s="6">
        <v>90.497817993164063</v>
      </c>
      <c r="E99" s="2">
        <v>25.180160522460938</v>
      </c>
      <c r="F99" s="6">
        <v>90.282798767089844</v>
      </c>
      <c r="I99" s="2">
        <v>25.180160522460938</v>
      </c>
      <c r="J99" s="7">
        <v>-0.031662754714488983</v>
      </c>
    </row>
    <row r="100">
      <c r="A100" s="2">
        <v>24.593620300292969</v>
      </c>
      <c r="B100" s="6">
        <v>90.749710083007813</v>
      </c>
      <c r="E100" s="2">
        <v>25.234109878540039</v>
      </c>
      <c r="F100" s="6">
        <v>90.277145385742188</v>
      </c>
      <c r="I100" s="2">
        <v>25.234109878540039</v>
      </c>
      <c r="J100" s="7">
        <v>-0.032060451805591583</v>
      </c>
    </row>
    <row r="101">
      <c r="A101" s="2">
        <v>24.6170654296875</v>
      </c>
      <c r="B101" s="6">
        <v>90.633720397949219</v>
      </c>
      <c r="E101" s="2">
        <v>25.288057327270508</v>
      </c>
      <c r="F101" s="6">
        <v>90.273971557617188</v>
      </c>
      <c r="I101" s="2">
        <v>25.288057327270508</v>
      </c>
      <c r="J101" s="7">
        <v>-0.032430645078420639</v>
      </c>
    </row>
    <row r="102">
      <c r="A102" s="2">
        <v>24.702890396118164</v>
      </c>
      <c r="B102" s="6">
        <v>90.161201477050781</v>
      </c>
      <c r="E102" s="2">
        <v>25.342004776000977</v>
      </c>
      <c r="F102" s="6">
        <v>90.271896362304688</v>
      </c>
      <c r="I102" s="2">
        <v>25.342004776000977</v>
      </c>
      <c r="J102" s="7">
        <v>-0.032763365656137466</v>
      </c>
    </row>
    <row r="103">
      <c r="A103" s="2">
        <v>24.726154327392578</v>
      </c>
      <c r="B103" s="6">
        <v>90.153511047363281</v>
      </c>
      <c r="E103" s="2">
        <v>25.395954132080078</v>
      </c>
      <c r="F103" s="6">
        <v>90.269355773925781</v>
      </c>
      <c r="I103" s="2">
        <v>25.395954132080078</v>
      </c>
      <c r="J103" s="7">
        <v>-0.03304702416062355</v>
      </c>
    </row>
    <row r="104">
      <c r="A104" s="2">
        <v>24.813077926635742</v>
      </c>
      <c r="B104" s="6">
        <v>90.171676635742188</v>
      </c>
      <c r="E104" s="2">
        <v>25.449901580810547</v>
      </c>
      <c r="F104" s="6">
        <v>90.2654037475586</v>
      </c>
      <c r="I104" s="2">
        <v>25.449901580810547</v>
      </c>
      <c r="J104" s="7">
        <v>-0.033270284533500671</v>
      </c>
    </row>
    <row r="105">
      <c r="A105" s="2">
        <v>24.836460113525391</v>
      </c>
      <c r="B105" s="6">
        <v>90.520072937011719</v>
      </c>
      <c r="E105" s="2">
        <v>25.503850936889648</v>
      </c>
      <c r="F105" s="6">
        <v>90.260047912597656</v>
      </c>
      <c r="I105" s="2">
        <v>25.503850936889648</v>
      </c>
      <c r="J105" s="7">
        <v>-0.033425159752368927</v>
      </c>
    </row>
    <row r="106">
      <c r="A106" s="2">
        <v>24.92149543762207</v>
      </c>
      <c r="B106" s="6">
        <v>89.909904479980469</v>
      </c>
      <c r="E106" s="2">
        <v>25.557798385620117</v>
      </c>
      <c r="F106" s="6">
        <v>90.254165649414063</v>
      </c>
      <c r="I106" s="2">
        <v>25.557798385620117</v>
      </c>
      <c r="J106" s="7">
        <v>-0.033508505672216415</v>
      </c>
    </row>
    <row r="107">
      <c r="A107" s="2">
        <v>24.945158004760742</v>
      </c>
      <c r="B107" s="6">
        <v>90.3165283203125</v>
      </c>
      <c r="E107" s="2">
        <v>25.611745834350586</v>
      </c>
      <c r="F107" s="6">
        <v>90.248687744140625</v>
      </c>
      <c r="I107" s="2">
        <v>25.611745834350586</v>
      </c>
      <c r="J107" s="7">
        <v>-0.033522963523864746</v>
      </c>
    </row>
    <row r="108">
      <c r="A108" s="2">
        <v>25.030784606933594</v>
      </c>
      <c r="B108" s="6">
        <v>90.201011657714844</v>
      </c>
      <c r="E108" s="2">
        <v>25.665695190429688</v>
      </c>
      <c r="F108" s="6">
        <v>90.244049072265625</v>
      </c>
      <c r="I108" s="2">
        <v>25.665695190429688</v>
      </c>
      <c r="J108" s="7">
        <v>-0.033474590629339218</v>
      </c>
    </row>
    <row r="109">
      <c r="A109" s="2">
        <v>25.053455352783203</v>
      </c>
      <c r="B109" s="6">
        <v>90.140464782714844</v>
      </c>
      <c r="E109" s="2">
        <v>25.719642639160156</v>
      </c>
      <c r="F109" s="6">
        <v>90.24072265625</v>
      </c>
      <c r="I109" s="2">
        <v>25.719642639160156</v>
      </c>
      <c r="J109" s="7">
        <v>-0.033370401710271835</v>
      </c>
    </row>
    <row r="110">
      <c r="A110" s="2">
        <v>25.140007019042969</v>
      </c>
      <c r="B110" s="6">
        <v>90.583000183105469</v>
      </c>
      <c r="E110" s="2">
        <v>25.773591995239258</v>
      </c>
      <c r="F110" s="6">
        <v>90.240097045898438</v>
      </c>
      <c r="I110" s="2">
        <v>25.773591995239258</v>
      </c>
      <c r="J110" s="7">
        <v>-0.033216886222362518</v>
      </c>
    </row>
    <row r="111">
      <c r="A111" s="2">
        <v>25.162984848022461</v>
      </c>
      <c r="B111" s="6">
        <v>90.077362060546875</v>
      </c>
      <c r="E111" s="2">
        <v>25.827539443969727</v>
      </c>
      <c r="F111" s="6">
        <v>90.243354797363281</v>
      </c>
      <c r="I111" s="2">
        <v>25.827539443969727</v>
      </c>
      <c r="J111" s="7">
        <v>-0.033019598573446274</v>
      </c>
    </row>
    <row r="112">
      <c r="A112" s="2">
        <v>25.250198364257813</v>
      </c>
      <c r="B112" s="6">
        <v>90.356674194335938</v>
      </c>
      <c r="E112" s="2">
        <v>25.881486892700195</v>
      </c>
      <c r="F112" s="6">
        <v>90.251235961914063</v>
      </c>
      <c r="I112" s="2">
        <v>25.881486892700195</v>
      </c>
      <c r="J112" s="7">
        <v>-0.032783791422843933</v>
      </c>
    </row>
    <row r="113">
      <c r="A113" s="2">
        <v>25.273658752441406</v>
      </c>
      <c r="B113" s="6">
        <v>90.167007446289063</v>
      </c>
      <c r="E113" s="2">
        <v>25.935436248779297</v>
      </c>
      <c r="F113" s="6">
        <v>90.263587951660156</v>
      </c>
      <c r="I113" s="2">
        <v>25.935436248779297</v>
      </c>
      <c r="J113" s="7">
        <v>-0.032514680176973343</v>
      </c>
    </row>
    <row r="114">
      <c r="A114" s="2">
        <v>25.359685897827148</v>
      </c>
      <c r="B114" s="6">
        <v>90.137664794921875</v>
      </c>
      <c r="E114" s="2">
        <v>25.989383697509766</v>
      </c>
      <c r="F114" s="6">
        <v>90.279388427734375</v>
      </c>
      <c r="I114" s="2">
        <v>25.989383697509766</v>
      </c>
      <c r="J114" s="7">
        <v>-0.032218776643276215</v>
      </c>
    </row>
    <row r="115">
      <c r="A115" s="2">
        <v>25.383512496948242</v>
      </c>
      <c r="B115" s="6">
        <v>90.854461669921875</v>
      </c>
      <c r="E115" s="2">
        <v>26.043333053588867</v>
      </c>
      <c r="F115" s="6">
        <v>90.2977066040039</v>
      </c>
      <c r="I115" s="2">
        <v>26.043333053588867</v>
      </c>
      <c r="J115" s="7">
        <v>-0.031903352588415146</v>
      </c>
    </row>
    <row r="116">
      <c r="A116" s="2">
        <v>25.469234466552734</v>
      </c>
      <c r="B116" s="6">
        <v>90.27838134765625</v>
      </c>
      <c r="E116" s="2">
        <v>26.097280502319336</v>
      </c>
      <c r="F116" s="6">
        <v>90.317779541015625</v>
      </c>
      <c r="I116" s="2">
        <v>26.097280502319336</v>
      </c>
      <c r="J116" s="7">
        <v>-0.031576626002788544</v>
      </c>
    </row>
    <row r="117">
      <c r="A117" s="2">
        <v>25.492397308349609</v>
      </c>
      <c r="B117" s="6">
        <v>90.375778198242188</v>
      </c>
      <c r="E117" s="2">
        <v>26.151227951049805</v>
      </c>
      <c r="F117" s="6">
        <v>90.339286804199219</v>
      </c>
      <c r="I117" s="2">
        <v>26.151227951049805</v>
      </c>
      <c r="J117" s="7">
        <v>-0.031247679144144058</v>
      </c>
    </row>
    <row r="118">
      <c r="A118" s="2">
        <v>25.578369140625</v>
      </c>
      <c r="B118" s="6">
        <v>90.385505676269531</v>
      </c>
      <c r="E118" s="2">
        <v>26.205177307128906</v>
      </c>
      <c r="F118" s="6">
        <v>90.3619613647461</v>
      </c>
      <c r="I118" s="2">
        <v>26.205177307128906</v>
      </c>
      <c r="J118" s="7">
        <v>-0.030924929305911064</v>
      </c>
    </row>
    <row r="119">
      <c r="A119" s="2">
        <v>25.601564407348633</v>
      </c>
      <c r="B119" s="6">
        <v>89.951866149902344</v>
      </c>
      <c r="E119" s="2">
        <v>26.259124755859375</v>
      </c>
      <c r="F119" s="6">
        <v>90.385055541992188</v>
      </c>
      <c r="I119" s="2">
        <v>26.259124755859375</v>
      </c>
      <c r="J119" s="7">
        <v>-0.030617283657193184</v>
      </c>
    </row>
    <row r="120">
      <c r="A120" s="2">
        <v>25.688491821289063</v>
      </c>
      <c r="B120" s="6">
        <v>90.178359985351563</v>
      </c>
      <c r="E120" s="2">
        <v>26.313074111938477</v>
      </c>
      <c r="F120" s="6">
        <v>90.40765380859375</v>
      </c>
      <c r="I120" s="2">
        <v>26.313074111938477</v>
      </c>
      <c r="J120" s="7">
        <v>-0.030332924798130989</v>
      </c>
    </row>
    <row r="121">
      <c r="A121" s="2">
        <v>25.711627960205078</v>
      </c>
      <c r="B121" s="6">
        <v>90.2081069946289</v>
      </c>
      <c r="E121" s="2">
        <v>26.367021560668945</v>
      </c>
      <c r="F121" s="6">
        <v>90.428298950195313</v>
      </c>
      <c r="I121" s="2">
        <v>26.367021560668945</v>
      </c>
      <c r="J121" s="7">
        <v>-0.030078614130616188</v>
      </c>
    </row>
    <row r="122">
      <c r="A122" s="2">
        <v>25.796089172363281</v>
      </c>
      <c r="B122" s="6">
        <v>90.059043884277344</v>
      </c>
      <c r="E122" s="2">
        <v>26.420969009399414</v>
      </c>
      <c r="F122" s="6">
        <v>90.445716857910156</v>
      </c>
      <c r="I122" s="2">
        <v>26.420969009399414</v>
      </c>
      <c r="J122" s="7">
        <v>-0.029859850183129311</v>
      </c>
    </row>
    <row r="123">
      <c r="A123" s="2">
        <v>25.818883895874023</v>
      </c>
      <c r="B123" s="6">
        <v>90.361518859863281</v>
      </c>
      <c r="E123" s="2">
        <v>26.474918365478516</v>
      </c>
      <c r="F123" s="6">
        <v>90.459426879882813</v>
      </c>
      <c r="I123" s="2">
        <v>26.474918365478516</v>
      </c>
      <c r="J123" s="7">
        <v>-0.029680667445063591</v>
      </c>
    </row>
    <row r="124">
      <c r="A124" s="2">
        <v>25.906217575073242</v>
      </c>
      <c r="B124" s="6">
        <v>90.546127319335938</v>
      </c>
      <c r="E124" s="2">
        <v>26.528865814208984</v>
      </c>
      <c r="F124" s="6">
        <v>90.469436645507813</v>
      </c>
      <c r="I124" s="2">
        <v>26.528865814208984</v>
      </c>
      <c r="J124" s="7">
        <v>-0.029545033350586891</v>
      </c>
    </row>
    <row r="125">
      <c r="A125" s="2">
        <v>25.930139541625977</v>
      </c>
      <c r="B125" s="6">
        <v>90.102058410644531</v>
      </c>
      <c r="E125" s="2">
        <v>26.582815170288086</v>
      </c>
      <c r="F125" s="6">
        <v>90.47613525390625</v>
      </c>
      <c r="I125" s="2">
        <v>26.582815170288086</v>
      </c>
      <c r="J125" s="7">
        <v>-0.029456103220582008</v>
      </c>
    </row>
    <row r="126">
      <c r="A126" s="2">
        <v>26.017169952392578</v>
      </c>
      <c r="B126" s="6">
        <v>90.2459945678711</v>
      </c>
      <c r="E126" s="2">
        <v>26.636762619018555</v>
      </c>
      <c r="F126" s="6">
        <v>90.479667663574219</v>
      </c>
      <c r="I126" s="2">
        <v>26.636762619018555</v>
      </c>
      <c r="J126" s="7">
        <v>-0.02941630594432354</v>
      </c>
    </row>
    <row r="127">
      <c r="A127" s="2">
        <v>26.039876937866211</v>
      </c>
      <c r="B127" s="6">
        <v>89.793853759765625</v>
      </c>
      <c r="E127" s="2">
        <v>26.690710067749023</v>
      </c>
      <c r="F127" s="6">
        <v>90.4794921875</v>
      </c>
      <c r="I127" s="2">
        <v>26.690710067749023</v>
      </c>
      <c r="J127" s="7">
        <v>-0.029428139328956604</v>
      </c>
    </row>
    <row r="128">
      <c r="A128" s="2">
        <v>26.124069213867188</v>
      </c>
      <c r="B128" s="6">
        <v>89.829925537109375</v>
      </c>
      <c r="E128" s="2">
        <v>26.744659423828125</v>
      </c>
      <c r="F128" s="6">
        <v>90.475013732910156</v>
      </c>
      <c r="I128" s="2">
        <v>26.744659423828125</v>
      </c>
      <c r="J128" s="7">
        <v>-0.029492991045117378</v>
      </c>
    </row>
    <row r="129">
      <c r="A129" s="2">
        <v>26.146953582763672</v>
      </c>
      <c r="B129" s="6">
        <v>90.2252197265625</v>
      </c>
      <c r="E129" s="2">
        <v>26.798606872558594</v>
      </c>
      <c r="F129" s="6">
        <v>90.466232299804688</v>
      </c>
      <c r="I129" s="2">
        <v>26.798606872558594</v>
      </c>
      <c r="J129" s="7">
        <v>-0.029612613841891289</v>
      </c>
    </row>
    <row r="130">
      <c r="A130" s="2">
        <v>26.235336303710938</v>
      </c>
      <c r="B130" s="6">
        <v>90.443496704101563</v>
      </c>
      <c r="E130" s="2">
        <v>26.852556228637695</v>
      </c>
      <c r="F130" s="6">
        <v>90.453865051269531</v>
      </c>
      <c r="I130" s="2">
        <v>26.852556228637695</v>
      </c>
      <c r="J130" s="7">
        <v>-0.02978871576488018</v>
      </c>
    </row>
    <row r="131">
      <c r="A131" s="2">
        <v>26.259134292602539</v>
      </c>
      <c r="B131" s="6">
        <v>90.505126953125</v>
      </c>
      <c r="E131" s="2">
        <v>26.906503677368164</v>
      </c>
      <c r="F131" s="6">
        <v>90.439453125</v>
      </c>
      <c r="I131" s="2">
        <v>26.906503677368164</v>
      </c>
      <c r="J131" s="7">
        <v>-0.030022483319044113</v>
      </c>
    </row>
    <row r="132">
      <c r="A132" s="2">
        <v>26.347011566162109</v>
      </c>
      <c r="B132" s="6">
        <v>90.525596618652344</v>
      </c>
      <c r="E132" s="2">
        <v>26.960451126098633</v>
      </c>
      <c r="F132" s="6">
        <v>90.424636840820313</v>
      </c>
      <c r="I132" s="2">
        <v>26.960451126098633</v>
      </c>
      <c r="J132" s="7">
        <v>-0.030313463881611824</v>
      </c>
    </row>
    <row r="133">
      <c r="A133" s="2">
        <v>26.369594573974609</v>
      </c>
      <c r="B133" s="6">
        <v>90.259468078613281</v>
      </c>
      <c r="E133" s="2">
        <v>27.014400482177734</v>
      </c>
      <c r="F133" s="6">
        <v>90.410469055175781</v>
      </c>
      <c r="I133" s="2">
        <v>27.014400482177734</v>
      </c>
      <c r="J133" s="7">
        <v>-0.030657581984996796</v>
      </c>
    </row>
    <row r="134">
      <c r="A134" s="2">
        <v>26.454372406005859</v>
      </c>
      <c r="B134" s="6">
        <v>90.475349426269531</v>
      </c>
      <c r="E134" s="2">
        <v>27.068347930908203</v>
      </c>
      <c r="F134" s="6">
        <v>90.397537231445313</v>
      </c>
      <c r="I134" s="2">
        <v>27.068347930908203</v>
      </c>
      <c r="J134" s="7">
        <v>-0.031047416850924492</v>
      </c>
    </row>
    <row r="135">
      <c r="A135" s="2">
        <v>26.477626800537109</v>
      </c>
      <c r="B135" s="6">
        <v>91.070480346679688</v>
      </c>
      <c r="E135" s="2">
        <v>27.122297286987305</v>
      </c>
      <c r="F135" s="6">
        <v>90.386383056640625</v>
      </c>
      <c r="I135" s="2">
        <v>27.122297286987305</v>
      </c>
      <c r="J135" s="7">
        <v>-0.031473733484745026</v>
      </c>
    </row>
    <row r="136">
      <c r="A136" s="2">
        <v>26.5633544921875</v>
      </c>
      <c r="B136" s="6">
        <v>90.671432495117188</v>
      </c>
      <c r="E136" s="2">
        <v>27.176244735717773</v>
      </c>
      <c r="F136" s="6">
        <v>90.377655029296875</v>
      </c>
      <c r="I136" s="2">
        <v>27.176244735717773</v>
      </c>
      <c r="J136" s="7">
        <v>-0.031928256154060364</v>
      </c>
    </row>
    <row r="137">
      <c r="A137" s="2">
        <v>26.58619499206543</v>
      </c>
      <c r="B137" s="6">
        <v>90.874214172363281</v>
      </c>
      <c r="E137" s="2">
        <v>27.230192184448242</v>
      </c>
      <c r="F137" s="6">
        <v>90.372451782226563</v>
      </c>
      <c r="I137" s="2">
        <v>27.230192184448242</v>
      </c>
      <c r="J137" s="7">
        <v>-0.032405287027359009</v>
      </c>
    </row>
    <row r="138">
      <c r="A138" s="2">
        <v>26.672876358032227</v>
      </c>
      <c r="B138" s="6">
        <v>90.450332641601563</v>
      </c>
      <c r="E138" s="2">
        <v>27.284141540527344</v>
      </c>
      <c r="F138" s="6">
        <v>90.371299743652344</v>
      </c>
      <c r="I138" s="2">
        <v>27.284141540527344</v>
      </c>
      <c r="J138" s="7">
        <v>-0.032902177423238754</v>
      </c>
    </row>
    <row r="139">
      <c r="A139" s="2">
        <v>26.696758270263672</v>
      </c>
      <c r="B139" s="6">
        <v>90.513755798339844</v>
      </c>
      <c r="E139" s="2">
        <v>27.338088989257813</v>
      </c>
      <c r="F139" s="6">
        <v>90.373054504394531</v>
      </c>
      <c r="I139" s="2">
        <v>27.338088989257813</v>
      </c>
      <c r="J139" s="7">
        <v>-0.033417157828807831</v>
      </c>
    </row>
    <row r="140">
      <c r="A140" s="2">
        <v>26.783374786376953</v>
      </c>
      <c r="B140" s="6">
        <v>90.361221313476563</v>
      </c>
      <c r="E140" s="2">
        <v>27.392038345336914</v>
      </c>
      <c r="F140" s="6">
        <v>90.375938415527344</v>
      </c>
      <c r="I140" s="2">
        <v>27.392038345336914</v>
      </c>
      <c r="J140" s="7">
        <v>-0.03394753485918045</v>
      </c>
    </row>
    <row r="141">
      <c r="A141" s="2">
        <v>26.805831909179688</v>
      </c>
      <c r="B141" s="6">
        <v>90.569938659667969</v>
      </c>
      <c r="E141" s="2">
        <v>27.445985794067383</v>
      </c>
      <c r="F141" s="6">
        <v>90.37823486328125</v>
      </c>
      <c r="I141" s="2">
        <v>27.445985794067383</v>
      </c>
      <c r="J141" s="7">
        <v>-0.03448856994509697</v>
      </c>
    </row>
    <row r="142">
      <c r="A142" s="2">
        <v>26.890989303588867</v>
      </c>
      <c r="B142" s="6">
        <v>90.568588256835938</v>
      </c>
      <c r="E142" s="2">
        <v>27.499933242797852</v>
      </c>
      <c r="F142" s="6">
        <v>90.37890625</v>
      </c>
      <c r="I142" s="2">
        <v>27.499933242797852</v>
      </c>
      <c r="J142" s="7">
        <v>-0.035032890737056732</v>
      </c>
    </row>
    <row r="143">
      <c r="A143" s="2">
        <v>26.914270401000977</v>
      </c>
      <c r="B143" s="6">
        <v>90.544662475585938</v>
      </c>
      <c r="E143" s="2">
        <v>27.553882598876953</v>
      </c>
      <c r="F143" s="6">
        <v>90.3779525756836</v>
      </c>
      <c r="I143" s="2">
        <v>27.553882598876953</v>
      </c>
      <c r="J143" s="7">
        <v>-0.035572383552789688</v>
      </c>
    </row>
    <row r="144">
      <c r="A144" s="2">
        <v>27.001750946044922</v>
      </c>
      <c r="B144" s="6">
        <v>90.792312622070313</v>
      </c>
      <c r="E144" s="2">
        <v>27.607830047607422</v>
      </c>
      <c r="F144" s="6">
        <v>90.375770568847656</v>
      </c>
      <c r="I144" s="2">
        <v>27.607830047607422</v>
      </c>
      <c r="J144" s="7">
        <v>-0.036097083240747452</v>
      </c>
    </row>
    <row r="145">
      <c r="A145" s="2">
        <v>27.025119781494141</v>
      </c>
      <c r="B145" s="6">
        <v>90.058509826660156</v>
      </c>
      <c r="E145" s="2">
        <v>27.661779403686523</v>
      </c>
      <c r="F145" s="6">
        <v>90.372451782226563</v>
      </c>
      <c r="I145" s="2">
        <v>27.661779403686523</v>
      </c>
      <c r="J145" s="7">
        <v>-0.0365966372191906</v>
      </c>
    </row>
    <row r="146">
      <c r="A146" s="2">
        <v>27.112789154052734</v>
      </c>
      <c r="B146" s="6">
        <v>89.837928771972656</v>
      </c>
      <c r="E146" s="2">
        <v>27.715726852416992</v>
      </c>
      <c r="F146" s="6">
        <v>90.367660522460938</v>
      </c>
      <c r="I146" s="2">
        <v>27.715726852416992</v>
      </c>
      <c r="J146" s="7">
        <v>-0.037060219794511795</v>
      </c>
    </row>
    <row r="147">
      <c r="A147" s="2">
        <v>27.135671615600586</v>
      </c>
      <c r="B147" s="6">
        <v>90.269485473632813</v>
      </c>
      <c r="E147" s="2">
        <v>27.769674301147461</v>
      </c>
      <c r="F147" s="6">
        <v>90.360176086425781</v>
      </c>
      <c r="I147" s="2">
        <v>27.769674301147461</v>
      </c>
      <c r="J147" s="7">
        <v>-0.037474777549505234</v>
      </c>
    </row>
    <row r="148">
      <c r="A148" s="2">
        <v>27.219614028930664</v>
      </c>
      <c r="B148" s="6">
        <v>89.751518249511719</v>
      </c>
      <c r="E148" s="2">
        <v>27.823623657226563</v>
      </c>
      <c r="F148" s="6">
        <v>90.348838806152344</v>
      </c>
      <c r="I148" s="2">
        <v>27.823623657226563</v>
      </c>
      <c r="J148" s="7">
        <v>-0.037826862186193466</v>
      </c>
    </row>
    <row r="149">
      <c r="A149" s="2">
        <v>27.243661880493164</v>
      </c>
      <c r="B149" s="6">
        <v>90.571548461914063</v>
      </c>
      <c r="E149" s="2">
        <v>27.877571105957031</v>
      </c>
      <c r="F149" s="6">
        <v>90.333915710449219</v>
      </c>
      <c r="I149" s="2">
        <v>27.877571105957031</v>
      </c>
      <c r="J149" s="7">
        <v>-0.038101404905319214</v>
      </c>
    </row>
    <row r="150">
      <c r="A150" s="2">
        <v>27.331212997436523</v>
      </c>
      <c r="B150" s="6">
        <v>90.458694458007813</v>
      </c>
      <c r="E150" s="2">
        <v>27.931520462036133</v>
      </c>
      <c r="F150" s="6">
        <v>90.316612243652344</v>
      </c>
      <c r="I150" s="2">
        <v>27.931520462036133</v>
      </c>
      <c r="J150" s="7">
        <v>-0.038285717368125916</v>
      </c>
    </row>
    <row r="151">
      <c r="A151" s="2">
        <v>27.3538761138916</v>
      </c>
      <c r="B151" s="6">
        <v>90.13726806640625</v>
      </c>
      <c r="E151" s="2">
        <v>27.9854679107666</v>
      </c>
      <c r="F151" s="6">
        <v>90.298423767089844</v>
      </c>
      <c r="I151" s="2">
        <v>27.9854679107666</v>
      </c>
      <c r="J151" s="7">
        <v>-0.038371805101633072</v>
      </c>
    </row>
    <row r="152">
      <c r="A152" s="2">
        <v>27.439449310302734</v>
      </c>
      <c r="B152" s="6">
        <v>90.503303527832031</v>
      </c>
      <c r="E152" s="2">
        <v>28.03941535949707</v>
      </c>
      <c r="F152" s="6">
        <v>90.2800521850586</v>
      </c>
      <c r="I152" s="2">
        <v>28.03941535949707</v>
      </c>
      <c r="J152" s="7">
        <v>-0.038355607539415359</v>
      </c>
    </row>
    <row r="153">
      <c r="A153" s="2">
        <v>27.462196350097656</v>
      </c>
      <c r="B153" s="6">
        <v>90.180625915527344</v>
      </c>
      <c r="E153" s="2">
        <v>28.093364715576172</v>
      </c>
      <c r="F153" s="6">
        <v>90.26104736328125</v>
      </c>
      <c r="I153" s="2">
        <v>28.093364715576172</v>
      </c>
      <c r="J153" s="7">
        <v>-0.038238253444433212</v>
      </c>
    </row>
    <row r="154">
      <c r="A154" s="2">
        <v>27.54945182800293</v>
      </c>
      <c r="B154" s="6">
        <v>90.465049743652344</v>
      </c>
      <c r="E154" s="2">
        <v>28.147312164306641</v>
      </c>
      <c r="F154" s="6">
        <v>90.240760803222656</v>
      </c>
      <c r="I154" s="2">
        <v>28.147312164306641</v>
      </c>
      <c r="J154" s="7">
        <v>-0.038023553788661957</v>
      </c>
    </row>
    <row r="155">
      <c r="A155" s="2">
        <v>27.572431564331055</v>
      </c>
      <c r="B155" s="6">
        <v>90.392852783203125</v>
      </c>
      <c r="E155" s="2">
        <v>28.201261520385742</v>
      </c>
      <c r="F155" s="6">
        <v>90.219078063964844</v>
      </c>
      <c r="I155" s="2">
        <v>28.201261520385742</v>
      </c>
      <c r="J155" s="7">
        <v>-0.037717904895544052</v>
      </c>
    </row>
    <row r="156">
      <c r="A156" s="2">
        <v>27.659578323364258</v>
      </c>
      <c r="B156" s="6">
        <v>90.562301635742188</v>
      </c>
      <c r="E156" s="2">
        <v>28.255208969116211</v>
      </c>
      <c r="F156" s="6">
        <v>90.196952819824219</v>
      </c>
      <c r="I156" s="2">
        <v>28.255208969116211</v>
      </c>
      <c r="J156" s="7">
        <v>-0.037330359220504761</v>
      </c>
    </row>
    <row r="157">
      <c r="A157" s="2">
        <v>27.682771682739258</v>
      </c>
      <c r="B157" s="6">
        <v>90.56475830078125</v>
      </c>
      <c r="E157" s="2">
        <v>28.30915641784668</v>
      </c>
      <c r="F157" s="6">
        <v>90.176216125488281</v>
      </c>
      <c r="I157" s="2">
        <v>28.30915641784668</v>
      </c>
      <c r="J157" s="7">
        <v>-0.036872368305921555</v>
      </c>
    </row>
    <row r="158">
      <c r="A158" s="2">
        <v>27.770030975341797</v>
      </c>
      <c r="B158" s="6">
        <v>90.541244506835938</v>
      </c>
      <c r="E158" s="2">
        <v>28.363105773925781</v>
      </c>
      <c r="F158" s="6">
        <v>90.158805847167969</v>
      </c>
      <c r="I158" s="2">
        <v>28.363105773925781</v>
      </c>
      <c r="J158" s="7">
        <v>-0.036358561366796494</v>
      </c>
    </row>
    <row r="159">
      <c r="A159" s="2">
        <v>27.792703628540039</v>
      </c>
      <c r="B159" s="6">
        <v>90.799385070800781</v>
      </c>
      <c r="E159" s="2">
        <v>28.41705322265625</v>
      </c>
      <c r="F159" s="6">
        <v>90.146003723144531</v>
      </c>
      <c r="I159" s="2">
        <v>28.41705322265625</v>
      </c>
      <c r="J159" s="7">
        <v>-0.035805322229862213</v>
      </c>
    </row>
    <row r="160">
      <c r="A160" s="2">
        <v>27.876701354980469</v>
      </c>
      <c r="B160" s="6">
        <v>90.397941589355469</v>
      </c>
      <c r="E160" s="2">
        <v>28.471002578735352</v>
      </c>
      <c r="F160" s="6">
        <v>90.13836669921875</v>
      </c>
      <c r="I160" s="2">
        <v>28.471002578735352</v>
      </c>
      <c r="J160" s="7">
        <v>-0.035230822861194611</v>
      </c>
    </row>
    <row r="161">
      <c r="A161" s="2">
        <v>27.900466918945313</v>
      </c>
      <c r="B161" s="6">
        <v>90.586502075195313</v>
      </c>
      <c r="E161" s="2">
        <v>28.52495002746582</v>
      </c>
      <c r="F161" s="6">
        <v>90.135993957519531</v>
      </c>
      <c r="I161" s="2">
        <v>28.52495002746582</v>
      </c>
      <c r="J161" s="7">
        <v>-0.034653984010219574</v>
      </c>
    </row>
    <row r="162">
      <c r="A162" s="2">
        <v>27.985652923583984</v>
      </c>
      <c r="B162" s="6">
        <v>90.670211791992188</v>
      </c>
      <c r="E162" s="2">
        <v>28.578897476196289</v>
      </c>
      <c r="F162" s="6">
        <v>90.138671875</v>
      </c>
      <c r="I162" s="2">
        <v>28.578897476196289</v>
      </c>
      <c r="J162" s="7">
        <v>-0.03409266471862793</v>
      </c>
    </row>
    <row r="163">
      <c r="A163" s="2">
        <v>28.008670806884766</v>
      </c>
      <c r="B163" s="6">
        <v>89.9853286743164</v>
      </c>
      <c r="E163" s="2">
        <v>28.632846832275391</v>
      </c>
      <c r="F163" s="6">
        <v>90.145591735839844</v>
      </c>
      <c r="I163" s="2">
        <v>28.632846832275391</v>
      </c>
      <c r="J163" s="7">
        <v>-0.033563002943992615</v>
      </c>
    </row>
    <row r="164">
      <c r="A164" s="2">
        <v>28.096195220947266</v>
      </c>
      <c r="B164" s="6">
        <v>90.0321044921875</v>
      </c>
      <c r="E164" s="2">
        <v>28.686794281005859</v>
      </c>
      <c r="F164" s="6">
        <v>90.155548095703125</v>
      </c>
      <c r="I164" s="2">
        <v>28.686794281005859</v>
      </c>
      <c r="J164" s="7">
        <v>-0.033078704029321671</v>
      </c>
    </row>
    <row r="165">
      <c r="A165" s="2">
        <v>28.119237899780273</v>
      </c>
      <c r="B165" s="6">
        <v>89.903770446777344</v>
      </c>
      <c r="E165" s="2">
        <v>28.740743637084961</v>
      </c>
      <c r="F165" s="6">
        <v>90.1669692993164</v>
      </c>
      <c r="I165" s="2">
        <v>28.740743637084961</v>
      </c>
      <c r="J165" s="7">
        <v>-0.032651074230670929</v>
      </c>
    </row>
    <row r="166">
      <c r="A166" s="2">
        <v>28.207490921020508</v>
      </c>
      <c r="B166" s="6">
        <v>89.868118286132813</v>
      </c>
      <c r="E166" s="2">
        <v>28.79469108581543</v>
      </c>
      <c r="F166" s="6">
        <v>90.177749633789063</v>
      </c>
      <c r="I166" s="2">
        <v>28.79469108581543</v>
      </c>
      <c r="J166" s="7">
        <v>-0.032289408147335052</v>
      </c>
    </row>
    <row r="167">
      <c r="A167" s="2">
        <v>28.23057746887207</v>
      </c>
      <c r="B167" s="6">
        <v>90.269783020019531</v>
      </c>
      <c r="E167" s="2">
        <v>28.8486385345459</v>
      </c>
      <c r="F167" s="6">
        <v>90.185798645019531</v>
      </c>
      <c r="I167" s="2">
        <v>28.8486385345459</v>
      </c>
      <c r="J167" s="7">
        <v>-0.032000906765460968</v>
      </c>
    </row>
    <row r="168">
      <c r="A168" s="2">
        <v>28.314926147460938</v>
      </c>
      <c r="B168" s="6">
        <v>90.194320678710938</v>
      </c>
      <c r="E168" s="2">
        <v>28.902587890625</v>
      </c>
      <c r="F168" s="6">
        <v>90.190704345703125</v>
      </c>
      <c r="I168" s="2">
        <v>28.902587890625</v>
      </c>
      <c r="J168" s="7">
        <v>-0.031791429966688156</v>
      </c>
    </row>
    <row r="169">
      <c r="A169" s="2">
        <v>28.337184906005859</v>
      </c>
      <c r="B169" s="6">
        <v>89.948112487792969</v>
      </c>
      <c r="E169" s="2">
        <v>28.956535339355469</v>
      </c>
      <c r="F169" s="6">
        <v>90.193603515625</v>
      </c>
      <c r="I169" s="2">
        <v>28.956535339355469</v>
      </c>
      <c r="J169" s="7">
        <v>-0.03166622668504715</v>
      </c>
    </row>
    <row r="170">
      <c r="A170" s="2">
        <v>28.424118041992188</v>
      </c>
      <c r="B170" s="6">
        <v>90.3027572631836</v>
      </c>
      <c r="E170" s="2">
        <v>29.01048469543457</v>
      </c>
      <c r="F170" s="6">
        <v>90.196174621582031</v>
      </c>
      <c r="I170" s="2">
        <v>29.01048469543457</v>
      </c>
      <c r="J170" s="7">
        <v>-0.031630117446184158</v>
      </c>
    </row>
    <row r="171">
      <c r="A171" s="2">
        <v>28.448034286499023</v>
      </c>
      <c r="B171" s="6">
        <v>89.64215087890625</v>
      </c>
      <c r="E171" s="2">
        <v>29.064432144165039</v>
      </c>
      <c r="F171" s="6">
        <v>90.1995849609375</v>
      </c>
      <c r="I171" s="2">
        <v>29.064432144165039</v>
      </c>
      <c r="J171" s="7">
        <v>-0.031687289476394653</v>
      </c>
    </row>
    <row r="172">
      <c r="A172" s="2">
        <v>28.534774780273438</v>
      </c>
      <c r="B172" s="6">
        <v>89.915313720703125</v>
      </c>
      <c r="E172" s="2">
        <v>29.118379592895508</v>
      </c>
      <c r="F172" s="6">
        <v>90.204292297363281</v>
      </c>
      <c r="I172" s="2">
        <v>29.118379592895508</v>
      </c>
      <c r="J172" s="7">
        <v>-0.03184247761964798</v>
      </c>
    </row>
    <row r="173">
      <c r="A173" s="2">
        <v>28.557897567749023</v>
      </c>
      <c r="B173" s="6">
        <v>90.533920288085938</v>
      </c>
      <c r="E173" s="2">
        <v>29.172328948974609</v>
      </c>
      <c r="F173" s="6">
        <v>90.210441589355469</v>
      </c>
      <c r="I173" s="2">
        <v>29.172328948974609</v>
      </c>
      <c r="J173" s="7">
        <v>-0.03210034966468811</v>
      </c>
    </row>
    <row r="174">
      <c r="A174" s="2">
        <v>28.643604278564453</v>
      </c>
      <c r="B174" s="6">
        <v>90.124130249023438</v>
      </c>
      <c r="E174" s="2">
        <v>29.226276397705078</v>
      </c>
      <c r="F174" s="6">
        <v>90.218070983886719</v>
      </c>
      <c r="I174" s="2">
        <v>29.226276397705078</v>
      </c>
      <c r="J174" s="7">
        <v>-0.032465476542711258</v>
      </c>
    </row>
    <row r="175">
      <c r="A175" s="2">
        <v>28.666584014892578</v>
      </c>
      <c r="B175" s="6">
        <v>90.595428466796875</v>
      </c>
      <c r="E175" s="2">
        <v>29.28022575378418</v>
      </c>
      <c r="F175" s="6">
        <v>90.227226257324219</v>
      </c>
      <c r="I175" s="2">
        <v>29.28022575378418</v>
      </c>
      <c r="J175" s="7">
        <v>-0.0329420380294323</v>
      </c>
    </row>
    <row r="176">
      <c r="A176" s="2">
        <v>28.753164291381836</v>
      </c>
      <c r="B176" s="6">
        <v>90.032257080078125</v>
      </c>
      <c r="E176" s="2">
        <v>29.334173202514648</v>
      </c>
      <c r="F176" s="6">
        <v>90.238021850585938</v>
      </c>
      <c r="I176" s="2">
        <v>29.334173202514648</v>
      </c>
      <c r="J176" s="7">
        <v>-0.033533297479152679</v>
      </c>
    </row>
    <row r="177">
      <c r="A177" s="2">
        <v>28.776676177978516</v>
      </c>
      <c r="B177" s="6">
        <v>89.659629821777344</v>
      </c>
      <c r="E177" s="2">
        <v>29.388120651245117</v>
      </c>
      <c r="F177" s="6">
        <v>90.250274658203125</v>
      </c>
      <c r="I177" s="2">
        <v>29.388120651245117</v>
      </c>
      <c r="J177" s="7">
        <v>-0.034242302179336548</v>
      </c>
    </row>
    <row r="178">
      <c r="A178" s="2">
        <v>28.863616943359375</v>
      </c>
      <c r="B178" s="6">
        <v>90.200981140136719</v>
      </c>
      <c r="E178" s="2">
        <v>29.442070007324219</v>
      </c>
      <c r="F178" s="6">
        <v>90.263114929199219</v>
      </c>
      <c r="I178" s="2">
        <v>29.442070007324219</v>
      </c>
      <c r="J178" s="7">
        <v>-0.035069789737463</v>
      </c>
    </row>
    <row r="179">
      <c r="A179" s="2">
        <v>28.887073516845703</v>
      </c>
      <c r="B179" s="6">
        <v>89.900306701660156</v>
      </c>
      <c r="E179" s="2">
        <v>29.496017456054688</v>
      </c>
      <c r="F179" s="6">
        <v>90.2757568359375</v>
      </c>
      <c r="I179" s="2">
        <v>29.496017456054688</v>
      </c>
      <c r="J179" s="7">
        <v>-0.036013901233673096</v>
      </c>
    </row>
    <row r="180">
      <c r="A180" s="2">
        <v>28.971433639526367</v>
      </c>
      <c r="B180" s="6">
        <v>90.347320556640625</v>
      </c>
      <c r="E180" s="2">
        <v>29.549966812133789</v>
      </c>
      <c r="F180" s="6">
        <v>90.287567138671875</v>
      </c>
      <c r="I180" s="2">
        <v>29.549966812133789</v>
      </c>
      <c r="J180" s="7">
        <v>-0.037069112062454224</v>
      </c>
    </row>
    <row r="181">
      <c r="A181" s="2">
        <v>28.995059967041016</v>
      </c>
      <c r="B181" s="6">
        <v>90.611602783203125</v>
      </c>
      <c r="E181" s="2">
        <v>29.603914260864258</v>
      </c>
      <c r="F181" s="6">
        <v>90.298492431640625</v>
      </c>
      <c r="I181" s="2">
        <v>29.603914260864258</v>
      </c>
      <c r="J181" s="7">
        <v>-0.03822687640786171</v>
      </c>
    </row>
    <row r="182">
      <c r="A182" s="2">
        <v>29.083337783813477</v>
      </c>
      <c r="B182" s="6">
        <v>90.400894165039063</v>
      </c>
      <c r="E182" s="2">
        <v>29.657861709594727</v>
      </c>
      <c r="F182" s="6">
        <v>90.30914306640625</v>
      </c>
      <c r="I182" s="2">
        <v>29.657861709594727</v>
      </c>
      <c r="J182" s="7">
        <v>-0.039476349949836731</v>
      </c>
    </row>
    <row r="183">
      <c r="A183" s="2">
        <v>29.106433868408203</v>
      </c>
      <c r="B183" s="6">
        <v>90.379714965820313</v>
      </c>
      <c r="E183" s="2">
        <v>29.711811065673828</v>
      </c>
      <c r="F183" s="6">
        <v>90.3199462890625</v>
      </c>
      <c r="I183" s="2">
        <v>29.711811065673828</v>
      </c>
      <c r="J183" s="7">
        <v>-0.040804129093885422</v>
      </c>
    </row>
    <row r="184">
      <c r="A184" s="2">
        <v>29.190231323242188</v>
      </c>
      <c r="B184" s="6">
        <v>90.073089599609375</v>
      </c>
      <c r="E184" s="2">
        <v>29.765758514404297</v>
      </c>
      <c r="F184" s="6">
        <v>90.33099365234375</v>
      </c>
      <c r="I184" s="2">
        <v>29.765758514404297</v>
      </c>
      <c r="J184" s="7">
        <v>-0.042195282876491547</v>
      </c>
    </row>
    <row r="185">
      <c r="A185" s="2">
        <v>29.213155746459961</v>
      </c>
      <c r="B185" s="6">
        <v>90.372749328613281</v>
      </c>
      <c r="E185" s="2">
        <v>29.8197078704834</v>
      </c>
      <c r="F185" s="6">
        <v>90.341522216796875</v>
      </c>
      <c r="I185" s="2">
        <v>29.8197078704834</v>
      </c>
      <c r="J185" s="7">
        <v>-0.043632779270410538</v>
      </c>
    </row>
    <row r="186">
      <c r="A186" s="2">
        <v>29.299434661865234</v>
      </c>
      <c r="B186" s="6">
        <v>90.262496948242188</v>
      </c>
      <c r="E186" s="2">
        <v>29.873655319213867</v>
      </c>
      <c r="F186" s="6">
        <v>90.350234985351563</v>
      </c>
      <c r="I186" s="2">
        <v>29.873655319213867</v>
      </c>
      <c r="J186" s="7">
        <v>-0.045097459107637405</v>
      </c>
    </row>
    <row r="187">
      <c r="A187" s="2">
        <v>29.322633743286133</v>
      </c>
      <c r="B187" s="6">
        <v>89.996444702148438</v>
      </c>
      <c r="E187" s="2">
        <v>29.927602767944336</v>
      </c>
      <c r="F187" s="6">
        <v>90.356269836425781</v>
      </c>
      <c r="I187" s="2">
        <v>29.927602767944336</v>
      </c>
      <c r="J187" s="7">
        <v>-0.046569701284170151</v>
      </c>
    </row>
    <row r="188">
      <c r="A188" s="2">
        <v>29.409452438354492</v>
      </c>
      <c r="B188" s="6">
        <v>90.399253845214844</v>
      </c>
      <c r="E188" s="2">
        <v>29.981552124023438</v>
      </c>
      <c r="F188" s="6">
        <v>90.359329223632813</v>
      </c>
      <c r="I188" s="2">
        <v>29.981552124023438</v>
      </c>
      <c r="J188" s="7">
        <v>-0.048030678182840347</v>
      </c>
    </row>
    <row r="189">
      <c r="A189" s="2">
        <v>29.432609558105469</v>
      </c>
      <c r="B189" s="6">
        <v>90.059333801269531</v>
      </c>
      <c r="E189" s="2">
        <v>30.035499572753906</v>
      </c>
      <c r="F189" s="6">
        <v>90.3594970703125</v>
      </c>
      <c r="I189" s="2">
        <v>30.035499572753906</v>
      </c>
      <c r="J189" s="7">
        <v>-0.04946383461356163</v>
      </c>
    </row>
    <row r="190">
      <c r="A190" s="2">
        <v>29.520820617675781</v>
      </c>
      <c r="B190" s="6">
        <v>90.191360473632813</v>
      </c>
      <c r="E190" s="2">
        <v>30.089448928833008</v>
      </c>
      <c r="F190" s="6">
        <v>90.356857299804688</v>
      </c>
      <c r="I190" s="2">
        <v>30.089448928833008</v>
      </c>
      <c r="J190" s="7">
        <v>-0.050855327397584915</v>
      </c>
    </row>
    <row r="191">
      <c r="A191" s="2">
        <v>29.543464660644531</v>
      </c>
      <c r="B191" s="6">
        <v>89.714996337890625</v>
      </c>
      <c r="E191" s="2">
        <v>30.143396377563477</v>
      </c>
      <c r="F191" s="6">
        <v>90.351699829101563</v>
      </c>
      <c r="I191" s="2">
        <v>30.143396377563477</v>
      </c>
      <c r="J191" s="7">
        <v>-0.052193678915500641</v>
      </c>
    </row>
    <row r="192">
      <c r="A192" s="2">
        <v>29.628170013427734</v>
      </c>
      <c r="B192" s="6">
        <v>90.152008056640625</v>
      </c>
      <c r="E192" s="2">
        <v>30.197343826293945</v>
      </c>
      <c r="F192" s="6">
        <v>90.344352722167969</v>
      </c>
      <c r="I192" s="2">
        <v>30.197343826293945</v>
      </c>
      <c r="J192" s="7">
        <v>-0.053469747304916382</v>
      </c>
    </row>
    <row r="193">
      <c r="A193" s="2">
        <v>29.651317596435547</v>
      </c>
      <c r="B193" s="6">
        <v>90.624908447265625</v>
      </c>
      <c r="E193" s="2">
        <v>30.251293182373047</v>
      </c>
      <c r="F193" s="6">
        <v>90.3349609375</v>
      </c>
      <c r="I193" s="2">
        <v>30.251293182373047</v>
      </c>
      <c r="J193" s="7">
        <v>-0.05467606708407402</v>
      </c>
    </row>
    <row r="194">
      <c r="A194" s="2">
        <v>29.737899780273438</v>
      </c>
      <c r="B194" s="6">
        <v>90.3714828491211</v>
      </c>
      <c r="E194" s="2">
        <v>30.305240631103516</v>
      </c>
      <c r="F194" s="6">
        <v>90.3238754272461</v>
      </c>
      <c r="I194" s="2">
        <v>30.305240631103516</v>
      </c>
      <c r="J194" s="7">
        <v>-0.055807270109653473</v>
      </c>
    </row>
    <row r="195">
      <c r="A195" s="2">
        <v>29.761394500732422</v>
      </c>
      <c r="B195" s="6">
        <v>90.258529663085938</v>
      </c>
      <c r="E195" s="2">
        <v>30.359189987182617</v>
      </c>
      <c r="F195" s="6">
        <v>90.311859130859375</v>
      </c>
      <c r="I195" s="2">
        <v>30.359189987182617</v>
      </c>
      <c r="J195" s="7">
        <v>-0.056861668825149536</v>
      </c>
    </row>
    <row r="196">
      <c r="A196" s="2">
        <v>29.847827911376953</v>
      </c>
      <c r="B196" s="6">
        <v>90.584793090820313</v>
      </c>
      <c r="E196" s="2">
        <v>30.413137435913086</v>
      </c>
      <c r="F196" s="6">
        <v>90.300224304199219</v>
      </c>
      <c r="I196" s="2">
        <v>30.413137435913086</v>
      </c>
      <c r="J196" s="7">
        <v>-0.057840961962938309</v>
      </c>
    </row>
    <row r="197">
      <c r="A197" s="2">
        <v>29.871929168701172</v>
      </c>
      <c r="B197" s="6">
        <v>90.499549865722656</v>
      </c>
      <c r="E197" s="2">
        <v>30.467084884643555</v>
      </c>
      <c r="F197" s="6">
        <v>90.289764404296875</v>
      </c>
      <c r="I197" s="2">
        <v>30.467084884643555</v>
      </c>
      <c r="J197" s="7">
        <v>-0.058749523013830185</v>
      </c>
    </row>
    <row r="198">
      <c r="A198" s="2">
        <v>29.958600997924805</v>
      </c>
      <c r="B198" s="6">
        <v>90.339309692382813</v>
      </c>
      <c r="E198" s="2">
        <v>30.521034240722656</v>
      </c>
      <c r="F198" s="6">
        <v>90.280303955078125</v>
      </c>
      <c r="I198" s="2">
        <v>30.521034240722656</v>
      </c>
      <c r="J198" s="7">
        <v>-0.059592045843601227</v>
      </c>
    </row>
    <row r="199">
      <c r="A199" s="2">
        <v>29.980792999267578</v>
      </c>
      <c r="B199" s="6">
        <v>90.5904312133789</v>
      </c>
      <c r="E199" s="2">
        <v>30.574981689453125</v>
      </c>
      <c r="F199" s="6">
        <v>90.27142333984375</v>
      </c>
      <c r="I199" s="2">
        <v>30.574981689453125</v>
      </c>
      <c r="J199" s="7">
        <v>-0.06037120521068573</v>
      </c>
    </row>
    <row r="200">
      <c r="A200" s="2">
        <v>30.066341400146484</v>
      </c>
      <c r="B200" s="6">
        <v>90.036285400390625</v>
      </c>
      <c r="E200" s="2">
        <v>30.628931045532227</v>
      </c>
      <c r="F200" s="6">
        <v>90.262565612792969</v>
      </c>
      <c r="I200" s="2">
        <v>30.628931045532227</v>
      </c>
      <c r="J200" s="7">
        <v>-0.061087779700756073</v>
      </c>
    </row>
    <row r="201">
      <c r="A201" s="2">
        <v>30.091995239257813</v>
      </c>
      <c r="B201" s="6">
        <v>90.708450317382813</v>
      </c>
      <c r="E201" s="2">
        <v>30.682878494262695</v>
      </c>
      <c r="F201" s="6">
        <v>90.253105163574219</v>
      </c>
      <c r="I201" s="2">
        <v>30.682878494262695</v>
      </c>
      <c r="J201" s="7">
        <v>-0.061740558594465256</v>
      </c>
    </row>
    <row r="202">
      <c r="A202" s="2">
        <v>30.175382614135742</v>
      </c>
      <c r="B202" s="6">
        <v>90.375778198242188</v>
      </c>
      <c r="E202" s="2">
        <v>30.736825942993164</v>
      </c>
      <c r="F202" s="6">
        <v>90.242851257324219</v>
      </c>
      <c r="I202" s="2">
        <v>30.736825942993164</v>
      </c>
      <c r="J202" s="7">
        <v>-0.062326814979314804</v>
      </c>
    </row>
    <row r="203">
      <c r="A203" s="2">
        <v>30.1986026763916</v>
      </c>
      <c r="B203" s="6">
        <v>90.589141845703125</v>
      </c>
      <c r="E203" s="2">
        <v>30.790775299072266</v>
      </c>
      <c r="F203" s="6">
        <v>90.232139587402344</v>
      </c>
      <c r="I203" s="2">
        <v>30.790775299072266</v>
      </c>
      <c r="J203" s="7">
        <v>-0.062843978404998779</v>
      </c>
    </row>
    <row r="204">
      <c r="A204" s="2">
        <v>30.284337997436523</v>
      </c>
      <c r="B204" s="6">
        <v>90.498695373535156</v>
      </c>
      <c r="E204" s="2">
        <v>30.844722747802734</v>
      </c>
      <c r="F204" s="6">
        <v>90.221649169921875</v>
      </c>
      <c r="I204" s="2">
        <v>30.844722747802734</v>
      </c>
      <c r="J204" s="7">
        <v>-0.063289687037467957</v>
      </c>
    </row>
    <row r="205">
      <c r="A205" s="2">
        <v>30.307931900024414</v>
      </c>
      <c r="B205" s="6">
        <v>90.302780151367188</v>
      </c>
      <c r="E205" s="2">
        <v>30.898672103881836</v>
      </c>
      <c r="F205" s="6">
        <v>90.212081909179688</v>
      </c>
      <c r="I205" s="2">
        <v>30.898672103881836</v>
      </c>
      <c r="J205" s="7">
        <v>-0.063661582767963409</v>
      </c>
    </row>
    <row r="206">
      <c r="A206" s="2">
        <v>30.394630432128906</v>
      </c>
      <c r="B206" s="6">
        <v>90.288040161132813</v>
      </c>
      <c r="E206" s="2">
        <v>30.952619552612305</v>
      </c>
      <c r="F206" s="6">
        <v>90.203094482421875</v>
      </c>
      <c r="I206" s="2">
        <v>30.952619552612305</v>
      </c>
      <c r="J206" s="7">
        <v>-0.063955903053283691</v>
      </c>
    </row>
    <row r="207">
      <c r="A207" s="2">
        <v>30.417684555053711</v>
      </c>
      <c r="B207" s="6">
        <v>90.155715942382813</v>
      </c>
      <c r="E207" s="2">
        <v>31.006567001342773</v>
      </c>
      <c r="F207" s="6">
        <v>90.193885803222656</v>
      </c>
      <c r="I207" s="2">
        <v>31.006567001342773</v>
      </c>
      <c r="J207" s="7">
        <v>-0.06416725367307663</v>
      </c>
    </row>
    <row r="208">
      <c r="A208" s="2">
        <v>30.505022048950195</v>
      </c>
      <c r="B208" s="6">
        <v>90.23785400390625</v>
      </c>
      <c r="E208" s="2">
        <v>31.060516357421875</v>
      </c>
      <c r="F208" s="6">
        <v>90.183174133300781</v>
      </c>
      <c r="I208" s="2">
        <v>31.060516357421875</v>
      </c>
      <c r="J208" s="7">
        <v>-0.064289174973964691</v>
      </c>
    </row>
    <row r="209">
      <c r="A209" s="2">
        <v>30.528396606445313</v>
      </c>
      <c r="B209" s="6">
        <v>89.931846618652344</v>
      </c>
      <c r="E209" s="2">
        <v>31.114463806152344</v>
      </c>
      <c r="F209" s="6">
        <v>90.1701889038086</v>
      </c>
      <c r="I209" s="2">
        <v>31.114463806152344</v>
      </c>
      <c r="J209" s="7">
        <v>-0.064313791692256927</v>
      </c>
    </row>
    <row r="210">
      <c r="A210" s="2">
        <v>30.612443923950195</v>
      </c>
      <c r="B210" s="6">
        <v>89.882522583007813</v>
      </c>
      <c r="E210" s="2">
        <v>31.168413162231445</v>
      </c>
      <c r="F210" s="6">
        <v>90.1552505493164</v>
      </c>
      <c r="I210" s="2">
        <v>31.168413162231445</v>
      </c>
      <c r="J210" s="7">
        <v>-0.064233183860778809</v>
      </c>
    </row>
    <row r="211">
      <c r="A211" s="2">
        <v>30.635709762573242</v>
      </c>
      <c r="B211" s="6">
        <v>90.237899780273438</v>
      </c>
      <c r="E211" s="2">
        <v>31.222360610961914</v>
      </c>
      <c r="F211" s="6">
        <v>90.138862609863281</v>
      </c>
      <c r="I211" s="2">
        <v>31.222360610961914</v>
      </c>
      <c r="J211" s="7">
        <v>-0.064039953052997589</v>
      </c>
    </row>
    <row r="212">
      <c r="A212" s="2">
        <v>30.722442626953125</v>
      </c>
      <c r="B212" s="6">
        <v>90.056915283203125</v>
      </c>
      <c r="E212" s="2">
        <v>31.276308059692383</v>
      </c>
      <c r="F212" s="6">
        <v>90.121475219726563</v>
      </c>
      <c r="I212" s="2">
        <v>31.276308059692383</v>
      </c>
      <c r="J212" s="7">
        <v>-0.063728004693984985</v>
      </c>
    </row>
    <row r="213">
      <c r="A213" s="2">
        <v>30.74592399597168</v>
      </c>
      <c r="B213" s="6">
        <v>90.2896499633789</v>
      </c>
      <c r="E213" s="2">
        <v>31.330257415771484</v>
      </c>
      <c r="F213" s="6">
        <v>90.1032485961914</v>
      </c>
      <c r="I213" s="2">
        <v>31.330257415771484</v>
      </c>
      <c r="J213" s="7">
        <v>-0.063293285667896271</v>
      </c>
    </row>
    <row r="214">
      <c r="A214" s="2">
        <v>30.831222534179688</v>
      </c>
      <c r="B214" s="6">
        <v>90.3711929321289</v>
      </c>
      <c r="E214" s="2">
        <v>31.384204864501953</v>
      </c>
      <c r="F214" s="6">
        <v>90.0842514038086</v>
      </c>
      <c r="I214" s="2">
        <v>31.384204864501953</v>
      </c>
      <c r="J214" s="7">
        <v>-0.062732912600040436</v>
      </c>
    </row>
    <row r="215">
      <c r="A215" s="2">
        <v>30.854196548461914</v>
      </c>
      <c r="B215" s="6">
        <v>90.224349975585938</v>
      </c>
      <c r="E215" s="2">
        <v>31.438152313232422</v>
      </c>
      <c r="F215" s="6">
        <v>90.0650405883789</v>
      </c>
      <c r="I215" s="2">
        <v>31.438152313232422</v>
      </c>
      <c r="J215" s="7">
        <v>-0.062046099454164505</v>
      </c>
    </row>
    <row r="216">
      <c r="A216" s="2">
        <v>30.941019058227539</v>
      </c>
      <c r="B216" s="6">
        <v>90.375129699707031</v>
      </c>
      <c r="E216" s="2">
        <v>31.492101669311523</v>
      </c>
      <c r="F216" s="6">
        <v>90.0458984375</v>
      </c>
      <c r="I216" s="2">
        <v>31.492101669311523</v>
      </c>
      <c r="J216" s="7">
        <v>-0.061233159154653549</v>
      </c>
    </row>
    <row r="217">
      <c r="A217" s="2">
        <v>30.964139938354492</v>
      </c>
      <c r="B217" s="6">
        <v>90.137336730957031</v>
      </c>
      <c r="E217" s="2">
        <v>31.546049118041992</v>
      </c>
      <c r="F217" s="6">
        <v>90.02752685546875</v>
      </c>
      <c r="I217" s="2">
        <v>31.546049118041992</v>
      </c>
      <c r="J217" s="7">
        <v>-0.060294788330793381</v>
      </c>
    </row>
    <row r="218">
      <c r="A218" s="2">
        <v>31.049346923828125</v>
      </c>
      <c r="B218" s="6">
        <v>90.3640365600586</v>
      </c>
      <c r="E218" s="2">
        <v>31.599998474121094</v>
      </c>
      <c r="F218" s="6">
        <v>90.010726928710938</v>
      </c>
      <c r="I218" s="2">
        <v>31.599998474121094</v>
      </c>
      <c r="J218" s="7">
        <v>-0.0592329204082489</v>
      </c>
    </row>
    <row r="219">
      <c r="A219" s="2">
        <v>31.07292366027832</v>
      </c>
      <c r="B219" s="6">
        <v>90.296234130859375</v>
      </c>
      <c r="E219" s="2">
        <v>31.653945922851563</v>
      </c>
      <c r="F219" s="6">
        <v>89.996025085449219</v>
      </c>
      <c r="I219" s="2">
        <v>31.653945922851563</v>
      </c>
      <c r="J219" s="7">
        <v>-0.058052301406860352</v>
      </c>
    </row>
    <row r="220">
      <c r="A220" s="2">
        <v>31.161344528198242</v>
      </c>
      <c r="B220" s="6">
        <v>90.572601318359375</v>
      </c>
      <c r="E220" s="2">
        <v>31.707893371582031</v>
      </c>
      <c r="F220" s="6">
        <v>89.9835433959961</v>
      </c>
      <c r="I220" s="2">
        <v>31.707893371582031</v>
      </c>
      <c r="J220" s="7">
        <v>-0.056761518120765686</v>
      </c>
    </row>
    <row r="221">
      <c r="A221" s="2">
        <v>31.183675765991211</v>
      </c>
      <c r="B221" s="6">
        <v>90.283248901367188</v>
      </c>
      <c r="E221" s="2">
        <v>31.761842727661133</v>
      </c>
      <c r="F221" s="6">
        <v>89.973197937011719</v>
      </c>
      <c r="I221" s="2">
        <v>31.761842727661133</v>
      </c>
      <c r="J221" s="7">
        <v>-0.055372610688209534</v>
      </c>
    </row>
    <row r="222">
      <c r="A222" s="2">
        <v>31.269767761230469</v>
      </c>
      <c r="B222" s="6">
        <v>90.285758972167969</v>
      </c>
      <c r="E222" s="2">
        <v>31.8157901763916</v>
      </c>
      <c r="F222" s="6">
        <v>89.965484619140625</v>
      </c>
      <c r="I222" s="2">
        <v>31.8157901763916</v>
      </c>
      <c r="J222" s="7">
        <v>-0.053900253027677536</v>
      </c>
    </row>
    <row r="223">
      <c r="A223" s="2">
        <v>31.292682647705078</v>
      </c>
      <c r="B223" s="6">
        <v>89.934577941894531</v>
      </c>
      <c r="E223" s="2">
        <v>31.869739532470703</v>
      </c>
      <c r="F223" s="6">
        <v>89.961219787597656</v>
      </c>
      <c r="I223" s="2">
        <v>31.869739532470703</v>
      </c>
      <c r="J223" s="7">
        <v>-0.052360247820615768</v>
      </c>
    </row>
    <row r="224">
      <c r="A224" s="2">
        <v>31.377931594848633</v>
      </c>
      <c r="B224" s="6">
        <v>89.8182144165039</v>
      </c>
      <c r="E224" s="2">
        <v>31.923686981201172</v>
      </c>
      <c r="F224" s="6">
        <v>89.9605941772461</v>
      </c>
      <c r="I224" s="2">
        <v>31.923686981201172</v>
      </c>
      <c r="J224" s="7">
        <v>-0.050769288092851639</v>
      </c>
    </row>
    <row r="225">
      <c r="A225" s="2">
        <v>31.402769088745117</v>
      </c>
      <c r="B225" s="6">
        <v>90.021331787109375</v>
      </c>
      <c r="E225" s="2">
        <v>31.977634429931641</v>
      </c>
      <c r="F225" s="6">
        <v>89.9632568359375</v>
      </c>
      <c r="I225" s="2">
        <v>31.977634429931641</v>
      </c>
      <c r="J225" s="7">
        <v>-0.049144547432661057</v>
      </c>
    </row>
    <row r="226">
      <c r="A226" s="2">
        <v>31.487966537475586</v>
      </c>
      <c r="B226" s="6">
        <v>89.9608383178711</v>
      </c>
      <c r="E226" s="2">
        <v>32.031581878662109</v>
      </c>
      <c r="F226" s="6">
        <v>89.96820068359375</v>
      </c>
      <c r="I226" s="2">
        <v>32.031581878662109</v>
      </c>
      <c r="J226" s="7">
        <v>-0.047504901885986328</v>
      </c>
    </row>
    <row r="227">
      <c r="A227" s="2">
        <v>31.510536193847656</v>
      </c>
      <c r="B227" s="6">
        <v>90.079879760742188</v>
      </c>
      <c r="E227" s="2">
        <v>32.085533142089844</v>
      </c>
      <c r="F227" s="6">
        <v>89.974517822265625</v>
      </c>
      <c r="I227" s="2">
        <v>32.085533142089844</v>
      </c>
      <c r="J227" s="7">
        <v>-0.045870412141084671</v>
      </c>
    </row>
    <row r="228">
      <c r="A228" s="2">
        <v>31.598575592041016</v>
      </c>
      <c r="B228" s="6">
        <v>90.116340637207031</v>
      </c>
      <c r="E228" s="2">
        <v>32.139480590820313</v>
      </c>
      <c r="F228" s="6">
        <v>89.981697082519531</v>
      </c>
      <c r="I228" s="2">
        <v>32.139480590820313</v>
      </c>
      <c r="J228" s="7">
        <v>-0.044261813163757324</v>
      </c>
    </row>
    <row r="229">
      <c r="A229" s="2">
        <v>31.62202262878418</v>
      </c>
      <c r="B229" s="6">
        <v>89.572013854980469</v>
      </c>
      <c r="E229" s="2">
        <v>32.193428039550781</v>
      </c>
      <c r="F229" s="6">
        <v>89.989883422851563</v>
      </c>
      <c r="I229" s="2">
        <v>32.193428039550781</v>
      </c>
      <c r="J229" s="7">
        <v>-0.0426986999809742</v>
      </c>
    </row>
    <row r="230">
      <c r="A230" s="2">
        <v>31.707870483398438</v>
      </c>
      <c r="B230" s="6">
        <v>89.835250854492188</v>
      </c>
      <c r="E230" s="2">
        <v>32.24737548828125</v>
      </c>
      <c r="F230" s="6">
        <v>89.99969482421875</v>
      </c>
      <c r="I230" s="2">
        <v>32.24737548828125</v>
      </c>
      <c r="J230" s="7">
        <v>-0.041198041290044785</v>
      </c>
    </row>
    <row r="231">
      <c r="A231" s="2">
        <v>31.7308349609375</v>
      </c>
      <c r="B231" s="6">
        <v>89.354743957519531</v>
      </c>
      <c r="E231" s="2">
        <v>32.301322937011719</v>
      </c>
      <c r="F231" s="6">
        <v>90.011474609375</v>
      </c>
      <c r="I231" s="2">
        <v>32.301322937011719</v>
      </c>
      <c r="J231" s="7">
        <v>-0.03977392241358757</v>
      </c>
    </row>
    <row r="232">
      <c r="A232" s="2">
        <v>31.818164825439453</v>
      </c>
      <c r="B232" s="6">
        <v>89.817146301269531</v>
      </c>
      <c r="E232" s="2">
        <v>32.355274200439453</v>
      </c>
      <c r="F232" s="6">
        <v>90.024887084960938</v>
      </c>
      <c r="I232" s="2">
        <v>32.355274200439453</v>
      </c>
      <c r="J232" s="7">
        <v>-0.038437433540821075</v>
      </c>
    </row>
    <row r="233">
      <c r="A233" s="2">
        <v>31.840793609619141</v>
      </c>
      <c r="B233" s="6">
        <v>90.4453125</v>
      </c>
      <c r="E233" s="2">
        <v>32.409221649169922</v>
      </c>
      <c r="F233" s="6">
        <v>90.0390853881836</v>
      </c>
      <c r="I233" s="2">
        <v>32.409221649169922</v>
      </c>
      <c r="J233" s="7">
        <v>-0.03719794750213623</v>
      </c>
    </row>
    <row r="234">
      <c r="A234" s="2">
        <v>31.928373336791992</v>
      </c>
      <c r="B234" s="6">
        <v>90.0660171508789</v>
      </c>
      <c r="E234" s="2">
        <v>32.463169097900391</v>
      </c>
      <c r="F234" s="6">
        <v>90.053031921386719</v>
      </c>
      <c r="I234" s="2">
        <v>32.463169097900391</v>
      </c>
      <c r="J234" s="7">
        <v>-0.036064669489860535</v>
      </c>
    </row>
    <row r="235">
      <c r="A235" s="2">
        <v>31.951873779296875</v>
      </c>
      <c r="B235" s="6">
        <v>90.224929809570313</v>
      </c>
      <c r="E235" s="2">
        <v>32.517116546630859</v>
      </c>
      <c r="F235" s="6">
        <v>90.066368103027344</v>
      </c>
      <c r="I235" s="2">
        <v>32.517116546630859</v>
      </c>
      <c r="J235" s="7">
        <v>-0.035046976059675217</v>
      </c>
    </row>
    <row r="236">
      <c r="A236" s="2">
        <v>32.038158416748047</v>
      </c>
      <c r="B236" s="6">
        <v>89.961463928222656</v>
      </c>
      <c r="E236" s="2">
        <v>32.571063995361328</v>
      </c>
      <c r="F236" s="6">
        <v>90.079254150390625</v>
      </c>
      <c r="I236" s="2">
        <v>32.571063995361328</v>
      </c>
      <c r="J236" s="7">
        <v>-0.034155558794736862</v>
      </c>
    </row>
    <row r="237">
      <c r="A237" s="2">
        <v>32.061374664306641</v>
      </c>
      <c r="B237" s="6">
        <v>89.500686645507813</v>
      </c>
      <c r="E237" s="2">
        <v>32.625015258789063</v>
      </c>
      <c r="F237" s="6">
        <v>90.092254638671875</v>
      </c>
      <c r="I237" s="2">
        <v>32.625015258789063</v>
      </c>
      <c r="J237" s="7">
        <v>-0.033401589840650558</v>
      </c>
    </row>
    <row r="238">
      <c r="A238" s="2">
        <v>32.146015167236328</v>
      </c>
      <c r="B238" s="6">
        <v>90.220840454101563</v>
      </c>
      <c r="E238" s="2">
        <v>32.678962707519531</v>
      </c>
      <c r="F238" s="6">
        <v>90.1057357788086</v>
      </c>
      <c r="I238" s="2">
        <v>32.678962707519531</v>
      </c>
      <c r="J238" s="7">
        <v>-0.03279581293463707</v>
      </c>
    </row>
    <row r="239">
      <c r="A239" s="2">
        <v>32.169456481933594</v>
      </c>
      <c r="B239" s="6">
        <v>89.504020690917969</v>
      </c>
      <c r="E239" s="2">
        <v>32.73291015625</v>
      </c>
      <c r="F239" s="6">
        <v>90.119590759277344</v>
      </c>
      <c r="I239" s="2">
        <v>32.73291015625</v>
      </c>
      <c r="J239" s="7">
        <v>-0.032348174601793289</v>
      </c>
    </row>
    <row r="240">
      <c r="A240" s="2">
        <v>32.254936218261719</v>
      </c>
      <c r="B240" s="6">
        <v>90.256332397460938</v>
      </c>
      <c r="E240" s="2">
        <v>32.786857604980469</v>
      </c>
      <c r="F240" s="6">
        <v>90.133415222167969</v>
      </c>
      <c r="I240" s="2">
        <v>32.786857604980469</v>
      </c>
      <c r="J240" s="7">
        <v>-0.032065641134977341</v>
      </c>
    </row>
    <row r="241">
      <c r="A241" s="2">
        <v>32.277618408203125</v>
      </c>
      <c r="B241" s="6">
        <v>90.128829956054688</v>
      </c>
      <c r="E241" s="2">
        <v>32.840805053710938</v>
      </c>
      <c r="F241" s="6">
        <v>90.146560668945313</v>
      </c>
      <c r="I241" s="2">
        <v>32.840805053710938</v>
      </c>
      <c r="J241" s="7">
        <v>-0.031952984631061554</v>
      </c>
    </row>
    <row r="242">
      <c r="A242" s="2">
        <v>32.365680694580078</v>
      </c>
      <c r="B242" s="6">
        <v>90.094718933105469</v>
      </c>
      <c r="E242" s="2">
        <v>32.894756317138672</v>
      </c>
      <c r="F242" s="6">
        <v>90.1580581665039</v>
      </c>
      <c r="I242" s="2">
        <v>32.894756317138672</v>
      </c>
      <c r="J242" s="7">
        <v>-0.032012149691581726</v>
      </c>
    </row>
    <row r="243">
      <c r="A243" s="2">
        <v>32.389369964599609</v>
      </c>
      <c r="B243" s="6">
        <v>89.966514587402344</v>
      </c>
      <c r="E243" s="2">
        <v>32.948703765869141</v>
      </c>
      <c r="F243" s="6">
        <v>90.167007446289063</v>
      </c>
      <c r="I243" s="2">
        <v>32.948703765869141</v>
      </c>
      <c r="J243" s="7">
        <v>-0.032241795212030411</v>
      </c>
    </row>
    <row r="244">
      <c r="A244" s="2">
        <v>32.475334167480469</v>
      </c>
      <c r="B244" s="6">
        <v>89.620109558105469</v>
      </c>
      <c r="E244" s="2">
        <v>33.002651214599609</v>
      </c>
      <c r="F244" s="6">
        <v>90.1729507446289</v>
      </c>
      <c r="I244" s="2">
        <v>33.002651214599609</v>
      </c>
      <c r="J244" s="7">
        <v>-0.032637443393468857</v>
      </c>
    </row>
    <row r="245">
      <c r="A245" s="2">
        <v>32.498027801513672</v>
      </c>
      <c r="B245" s="6">
        <v>90.0800552368164</v>
      </c>
      <c r="E245" s="2">
        <v>33.056598663330078</v>
      </c>
      <c r="F245" s="6">
        <v>90.175743103027344</v>
      </c>
      <c r="I245" s="2">
        <v>33.056598663330078</v>
      </c>
      <c r="J245" s="7">
        <v>-0.033189237117767334</v>
      </c>
    </row>
    <row r="246">
      <c r="A246" s="2">
        <v>32.585617065429688</v>
      </c>
      <c r="B246" s="6">
        <v>90.321670532226563</v>
      </c>
      <c r="E246" s="2">
        <v>33.110546112060547</v>
      </c>
      <c r="F246" s="6">
        <v>90.1751937866211</v>
      </c>
      <c r="I246" s="2">
        <v>33.110546112060547</v>
      </c>
      <c r="J246" s="7">
        <v>-0.033882852643728256</v>
      </c>
    </row>
    <row r="247">
      <c r="A247" s="2">
        <v>32.60845947265625</v>
      </c>
      <c r="B247" s="6">
        <v>89.769790649414063</v>
      </c>
      <c r="E247" s="2">
        <v>33.164497375488281</v>
      </c>
      <c r="F247" s="6">
        <v>90.171455383300781</v>
      </c>
      <c r="I247" s="2">
        <v>33.164497375488281</v>
      </c>
      <c r="J247" s="7">
        <v>-0.034699000418186188</v>
      </c>
    </row>
    <row r="248">
      <c r="A248" s="2">
        <v>32.694358825683594</v>
      </c>
      <c r="B248" s="6">
        <v>90.390090942382813</v>
      </c>
      <c r="E248" s="2">
        <v>33.21844482421875</v>
      </c>
      <c r="F248" s="6">
        <v>90.164863586425781</v>
      </c>
      <c r="I248" s="2">
        <v>33.21844482421875</v>
      </c>
      <c r="J248" s="7">
        <v>-0.035614196211099625</v>
      </c>
    </row>
    <row r="249">
      <c r="A249" s="2">
        <v>32.717124938964844</v>
      </c>
      <c r="B249" s="6">
        <v>89.829376220703125</v>
      </c>
      <c r="E249" s="2">
        <v>33.272392272949219</v>
      </c>
      <c r="F249" s="6">
        <v>90.156379699707031</v>
      </c>
      <c r="I249" s="2">
        <v>33.272392272949219</v>
      </c>
      <c r="J249" s="7">
        <v>-0.036603078246116638</v>
      </c>
    </row>
    <row r="250">
      <c r="A250" s="2">
        <v>32.802543640136719</v>
      </c>
      <c r="B250" s="6">
        <v>90.1329116821289</v>
      </c>
      <c r="E250" s="2">
        <v>33.326339721679688</v>
      </c>
      <c r="F250" s="6">
        <v>90.147300720214844</v>
      </c>
      <c r="I250" s="2">
        <v>33.326339721679688</v>
      </c>
      <c r="J250" s="7">
        <v>-0.037639990448951721</v>
      </c>
    </row>
    <row r="251">
      <c r="A251" s="2">
        <v>32.827045440673828</v>
      </c>
      <c r="B251" s="6">
        <v>90.074348449707031</v>
      </c>
      <c r="E251" s="2">
        <v>33.380287170410156</v>
      </c>
      <c r="F251" s="6">
        <v>90.138351440429688</v>
      </c>
      <c r="I251" s="2">
        <v>33.380287170410156</v>
      </c>
      <c r="J251" s="7">
        <v>-0.038701388984918594</v>
      </c>
    </row>
    <row r="252">
      <c r="A252" s="2">
        <v>32.914382934570313</v>
      </c>
      <c r="B252" s="6">
        <v>90.133148193359375</v>
      </c>
      <c r="E252" s="2">
        <v>33.434238433837891</v>
      </c>
      <c r="F252" s="6">
        <v>90.129837036132813</v>
      </c>
      <c r="I252" s="2">
        <v>33.434238433837891</v>
      </c>
      <c r="J252" s="7">
        <v>-0.039765689522027969</v>
      </c>
    </row>
    <row r="253">
      <c r="A253" s="2">
        <v>32.937698364257813</v>
      </c>
      <c r="B253" s="6">
        <v>90.5863037109375</v>
      </c>
      <c r="E253" s="2">
        <v>33.488185882568359</v>
      </c>
      <c r="F253" s="6">
        <v>90.122116088867188</v>
      </c>
      <c r="I253" s="2">
        <v>33.488185882568359</v>
      </c>
      <c r="J253" s="7">
        <v>-0.040812976658344269</v>
      </c>
    </row>
    <row r="254">
      <c r="A254" s="2">
        <v>33.021518707275391</v>
      </c>
      <c r="B254" s="6">
        <v>90.409309387207031</v>
      </c>
      <c r="E254" s="2">
        <v>33.542133331298828</v>
      </c>
      <c r="F254" s="6">
        <v>90.115127563476563</v>
      </c>
      <c r="I254" s="2">
        <v>33.542133331298828</v>
      </c>
      <c r="J254" s="7">
        <v>-0.041825484484434128</v>
      </c>
    </row>
    <row r="255">
      <c r="A255" s="2">
        <v>33.044376373291016</v>
      </c>
      <c r="B255" s="6">
        <v>90.230697631835938</v>
      </c>
      <c r="E255" s="2">
        <v>33.5960807800293</v>
      </c>
      <c r="F255" s="6">
        <v>90.1092758178711</v>
      </c>
      <c r="I255" s="2">
        <v>33.5960807800293</v>
      </c>
      <c r="J255" s="7">
        <v>-0.042788315564394</v>
      </c>
    </row>
    <row r="256">
      <c r="A256" s="2">
        <v>33.131629943847656</v>
      </c>
      <c r="B256" s="6">
        <v>90.373771667480469</v>
      </c>
      <c r="E256" s="2">
        <v>33.650028228759766</v>
      </c>
      <c r="F256" s="6">
        <v>90.105064392089844</v>
      </c>
      <c r="I256" s="2">
        <v>33.650028228759766</v>
      </c>
      <c r="J256" s="7">
        <v>-0.043690811842679977</v>
      </c>
    </row>
    <row r="257">
      <c r="A257" s="2">
        <v>33.154964447021484</v>
      </c>
      <c r="B257" s="6">
        <v>89.991806030273438</v>
      </c>
      <c r="E257" s="2">
        <v>33.7039794921875</v>
      </c>
      <c r="F257" s="6">
        <v>90.103065490722656</v>
      </c>
      <c r="I257" s="2">
        <v>33.7039794921875</v>
      </c>
      <c r="J257" s="7">
        <v>-0.044527381658554077</v>
      </c>
    </row>
    <row r="258">
      <c r="A258" s="2">
        <v>33.24078369140625</v>
      </c>
      <c r="B258" s="6">
        <v>90.16546630859375</v>
      </c>
      <c r="E258" s="2">
        <v>33.757926940917969</v>
      </c>
      <c r="F258" s="6">
        <v>90.103340148925781</v>
      </c>
      <c r="I258" s="2">
        <v>33.757926940917969</v>
      </c>
      <c r="J258" s="7">
        <v>-0.045296251773834229</v>
      </c>
    </row>
    <row r="259">
      <c r="A259" s="2">
        <v>33.264053344726563</v>
      </c>
      <c r="B259" s="6">
        <v>90.102127075195313</v>
      </c>
      <c r="E259" s="2">
        <v>33.811874389648438</v>
      </c>
      <c r="F259" s="6">
        <v>90.104972839355469</v>
      </c>
      <c r="I259" s="2">
        <v>33.811874389648438</v>
      </c>
      <c r="J259" s="7">
        <v>-0.045997727662324905</v>
      </c>
    </row>
    <row r="260">
      <c r="A260" s="2">
        <v>33.352718353271484</v>
      </c>
      <c r="B260" s="6">
        <v>90.188552856445313</v>
      </c>
      <c r="E260" s="2">
        <v>33.865821838378906</v>
      </c>
      <c r="F260" s="6">
        <v>90.10675048828125</v>
      </c>
      <c r="I260" s="2">
        <v>33.865821838378906</v>
      </c>
      <c r="J260" s="7">
        <v>-0.0466327890753746</v>
      </c>
    </row>
    <row r="261">
      <c r="A261" s="2">
        <v>33.376079559326172</v>
      </c>
      <c r="B261" s="6">
        <v>90.409332275390625</v>
      </c>
      <c r="E261" s="2">
        <v>33.919769287109375</v>
      </c>
      <c r="F261" s="6">
        <v>90.107620239257813</v>
      </c>
      <c r="I261" s="2">
        <v>33.919769287109375</v>
      </c>
      <c r="J261" s="7">
        <v>-0.047200988978147507</v>
      </c>
    </row>
    <row r="262">
      <c r="A262" s="2">
        <v>33.459159851074219</v>
      </c>
      <c r="B262" s="6">
        <v>90.506439208984375</v>
      </c>
      <c r="E262" s="2">
        <v>33.973720550537109</v>
      </c>
      <c r="F262" s="6">
        <v>90.1070785522461</v>
      </c>
      <c r="I262" s="2">
        <v>33.973720550537109</v>
      </c>
      <c r="J262" s="7">
        <v>-0.047700263559818268</v>
      </c>
    </row>
    <row r="263">
      <c r="A263" s="2">
        <v>33.482120513916016</v>
      </c>
      <c r="B263" s="6">
        <v>90.18658447265625</v>
      </c>
      <c r="E263" s="2">
        <v>34.027667999267578</v>
      </c>
      <c r="F263" s="6">
        <v>90.105789184570313</v>
      </c>
      <c r="I263" s="2">
        <v>34.027667999267578</v>
      </c>
      <c r="J263" s="7">
        <v>-0.048126243054866791</v>
      </c>
    </row>
    <row r="264">
      <c r="A264" s="2">
        <v>33.568553924560547</v>
      </c>
      <c r="B264" s="6">
        <v>90.1274642944336</v>
      </c>
      <c r="E264" s="2">
        <v>34.081615447998047</v>
      </c>
      <c r="F264" s="6">
        <v>90.104667663574219</v>
      </c>
      <c r="I264" s="2">
        <v>34.081615447998047</v>
      </c>
      <c r="J264" s="7">
        <v>-0.048473406583070755</v>
      </c>
    </row>
    <row r="265">
      <c r="A265" s="2">
        <v>33.592060089111328</v>
      </c>
      <c r="B265" s="6">
        <v>89.681884765625</v>
      </c>
      <c r="E265" s="2">
        <v>34.135562896728516</v>
      </c>
      <c r="F265" s="6">
        <v>90.1040267944336</v>
      </c>
      <c r="I265" s="2">
        <v>34.135562896728516</v>
      </c>
      <c r="J265" s="7">
        <v>-0.04873579740524292</v>
      </c>
    </row>
    <row r="266">
      <c r="A266" s="2">
        <v>33.681655883789063</v>
      </c>
      <c r="B266" s="6">
        <v>89.522689819335938</v>
      </c>
      <c r="E266" s="2">
        <v>34.189510345458984</v>
      </c>
      <c r="F266" s="6">
        <v>90.10302734375</v>
      </c>
      <c r="I266" s="2">
        <v>34.189510345458984</v>
      </c>
      <c r="J266" s="7">
        <v>-0.0489068366587162</v>
      </c>
    </row>
    <row r="267">
      <c r="A267" s="2">
        <v>33.704452514648438</v>
      </c>
      <c r="B267" s="6">
        <v>90.1452865600586</v>
      </c>
      <c r="E267" s="2">
        <v>34.243461608886719</v>
      </c>
      <c r="F267" s="6">
        <v>90.099517822265625</v>
      </c>
      <c r="I267" s="2">
        <v>34.243461608886719</v>
      </c>
      <c r="J267" s="7">
        <v>-0.048978649079799652</v>
      </c>
    </row>
    <row r="268">
      <c r="A268" s="2">
        <v>33.789718627929688</v>
      </c>
      <c r="B268" s="6">
        <v>89.6435317993164</v>
      </c>
      <c r="E268" s="2">
        <v>34.297409057617188</v>
      </c>
      <c r="F268" s="6">
        <v>90.091239929199219</v>
      </c>
      <c r="I268" s="2">
        <v>34.297409057617188</v>
      </c>
      <c r="J268" s="7">
        <v>-0.048942297697067261</v>
      </c>
    </row>
    <row r="269">
      <c r="A269" s="2">
        <v>33.812923431396484</v>
      </c>
      <c r="B269" s="6">
        <v>90.110466003417969</v>
      </c>
      <c r="E269" s="2">
        <v>34.351356506347656</v>
      </c>
      <c r="F269" s="6">
        <v>90.076896667480469</v>
      </c>
      <c r="I269" s="2">
        <v>34.351356506347656</v>
      </c>
      <c r="J269" s="7">
        <v>-0.048788096755743027</v>
      </c>
    </row>
    <row r="270">
      <c r="A270" s="2">
        <v>33.897834777832031</v>
      </c>
      <c r="B270" s="6">
        <v>90.2323989868164</v>
      </c>
      <c r="E270" s="2">
        <v>34.405303955078125</v>
      </c>
      <c r="F270" s="6">
        <v>90.056510925292969</v>
      </c>
      <c r="I270" s="2">
        <v>34.405303955078125</v>
      </c>
      <c r="J270" s="7">
        <v>-0.048506397753953934</v>
      </c>
    </row>
    <row r="271">
      <c r="A271" s="2">
        <v>33.921798706054688</v>
      </c>
      <c r="B271" s="6">
        <v>89.954460144042969</v>
      </c>
      <c r="E271" s="2">
        <v>34.459251403808594</v>
      </c>
      <c r="F271" s="6">
        <v>90.031608581542969</v>
      </c>
      <c r="I271" s="2">
        <v>34.459251403808594</v>
      </c>
      <c r="J271" s="7">
        <v>-0.048088371753692627</v>
      </c>
    </row>
    <row r="272">
      <c r="A272" s="2">
        <v>34.007423400878906</v>
      </c>
      <c r="B272" s="6">
        <v>90.1738510131836</v>
      </c>
      <c r="E272" s="2">
        <v>34.513202667236328</v>
      </c>
      <c r="F272" s="6">
        <v>90.004188537597656</v>
      </c>
      <c r="I272" s="2">
        <v>34.513202667236328</v>
      </c>
      <c r="J272" s="7">
        <v>-0.047527525573968887</v>
      </c>
    </row>
    <row r="273">
      <c r="A273" s="2">
        <v>34.030712127685547</v>
      </c>
      <c r="B273" s="6">
        <v>90.328987121582031</v>
      </c>
      <c r="E273" s="2">
        <v>34.5671501159668</v>
      </c>
      <c r="F273" s="6">
        <v>89.9756851196289</v>
      </c>
      <c r="I273" s="2">
        <v>34.5671501159668</v>
      </c>
      <c r="J273" s="7">
        <v>-0.046820428222417831</v>
      </c>
    </row>
    <row r="274">
      <c r="A274" s="2">
        <v>34.117961883544922</v>
      </c>
      <c r="B274" s="6">
        <v>90.226402282714844</v>
      </c>
      <c r="E274" s="2">
        <v>34.621097564697266</v>
      </c>
      <c r="F274" s="6">
        <v>89.947357177734375</v>
      </c>
      <c r="I274" s="2">
        <v>34.621097564697266</v>
      </c>
      <c r="J274" s="7">
        <v>-0.045966804027557373</v>
      </c>
    </row>
    <row r="275">
      <c r="A275" s="2">
        <v>34.141315460205078</v>
      </c>
      <c r="B275" s="6">
        <v>90.158622741699219</v>
      </c>
      <c r="E275" s="2">
        <v>34.675045013427734</v>
      </c>
      <c r="F275" s="6">
        <v>89.920249938964844</v>
      </c>
      <c r="I275" s="2">
        <v>34.675045013427734</v>
      </c>
      <c r="J275" s="7">
        <v>-0.044969897717237473</v>
      </c>
    </row>
    <row r="276">
      <c r="A276" s="2">
        <v>34.226409912109375</v>
      </c>
      <c r="B276" s="6">
        <v>90.221473693847656</v>
      </c>
      <c r="E276" s="2">
        <v>34.7289924621582</v>
      </c>
      <c r="F276" s="6">
        <v>89.895233154296875</v>
      </c>
      <c r="I276" s="2">
        <v>34.7289924621582</v>
      </c>
      <c r="J276" s="7">
        <v>-0.043836168944835663</v>
      </c>
    </row>
    <row r="277">
      <c r="A277" s="2">
        <v>34.2491569519043</v>
      </c>
      <c r="B277" s="6">
        <v>90.052085876464844</v>
      </c>
      <c r="E277" s="2">
        <v>34.782943725585938</v>
      </c>
      <c r="F277" s="6">
        <v>89.873451232910156</v>
      </c>
      <c r="I277" s="2">
        <v>34.782943725585938</v>
      </c>
      <c r="J277" s="7">
        <v>-0.042574871331453323</v>
      </c>
    </row>
    <row r="278">
      <c r="A278" s="2">
        <v>34.335983276367188</v>
      </c>
      <c r="B278" s="6">
        <v>90.374351501464844</v>
      </c>
      <c r="E278" s="2">
        <v>34.836891174316406</v>
      </c>
      <c r="F278" s="6">
        <v>89.8555679321289</v>
      </c>
      <c r="I278" s="2">
        <v>34.836891174316406</v>
      </c>
      <c r="J278" s="7">
        <v>-0.041197467595338821</v>
      </c>
    </row>
    <row r="279">
      <c r="A279" s="2">
        <v>34.3607177734375</v>
      </c>
      <c r="B279" s="6">
        <v>90.295623779296875</v>
      </c>
      <c r="E279" s="2">
        <v>34.890838623046875</v>
      </c>
      <c r="F279" s="6">
        <v>89.841926574707031</v>
      </c>
      <c r="I279" s="2">
        <v>34.890838623046875</v>
      </c>
      <c r="J279" s="7">
        <v>-0.039717480540275574</v>
      </c>
    </row>
    <row r="280">
      <c r="A280" s="2">
        <v>34.446361541748047</v>
      </c>
      <c r="B280" s="6">
        <v>90.378227233886719</v>
      </c>
      <c r="E280" s="2">
        <v>34.944786071777344</v>
      </c>
      <c r="F280" s="6">
        <v>89.832725524902344</v>
      </c>
      <c r="I280" s="2">
        <v>34.944786071777344</v>
      </c>
      <c r="J280" s="7">
        <v>-0.03815145418047905</v>
      </c>
    </row>
    <row r="281">
      <c r="A281" s="2">
        <v>34.469566345214844</v>
      </c>
      <c r="B281" s="6">
        <v>90.083206176757813</v>
      </c>
      <c r="E281" s="2">
        <v>34.998733520507813</v>
      </c>
      <c r="F281" s="6">
        <v>89.827682495117188</v>
      </c>
      <c r="I281" s="2">
        <v>34.998733520507813</v>
      </c>
      <c r="J281" s="7">
        <v>-0.036519080400466919</v>
      </c>
    </row>
    <row r="282">
      <c r="A282" s="2">
        <v>34.554744720458984</v>
      </c>
      <c r="B282" s="6">
        <v>89.982307434082031</v>
      </c>
      <c r="E282" s="2">
        <v>35.052684783935547</v>
      </c>
      <c r="F282" s="6">
        <v>89.8263168334961</v>
      </c>
      <c r="I282" s="2">
        <v>35.052684783935547</v>
      </c>
      <c r="J282" s="7">
        <v>-0.034842927008867264</v>
      </c>
    </row>
    <row r="283">
      <c r="A283" s="2">
        <v>34.577384948730469</v>
      </c>
      <c r="B283" s="6">
        <v>89.758010864257813</v>
      </c>
      <c r="E283" s="2">
        <v>35.106632232666016</v>
      </c>
      <c r="F283" s="6">
        <v>89.828125</v>
      </c>
      <c r="I283" s="2">
        <v>35.106632232666016</v>
      </c>
      <c r="J283" s="7">
        <v>-0.03314749151468277</v>
      </c>
    </row>
    <row r="284">
      <c r="A284" s="2">
        <v>34.663135528564453</v>
      </c>
      <c r="B284" s="6">
        <v>89.594200134277344</v>
      </c>
      <c r="E284" s="2">
        <v>35.160579681396484</v>
      </c>
      <c r="F284" s="6">
        <v>89.832244873046875</v>
      </c>
      <c r="I284" s="2">
        <v>35.160579681396484</v>
      </c>
      <c r="J284" s="7">
        <v>-0.031456537544727325</v>
      </c>
    </row>
    <row r="285">
      <c r="A285" s="2">
        <v>34.686721801757813</v>
      </c>
      <c r="B285" s="6">
        <v>90.004669189453125</v>
      </c>
      <c r="E285" s="2">
        <v>35.214527130126953</v>
      </c>
      <c r="F285" s="6">
        <v>89.837753295898438</v>
      </c>
      <c r="I285" s="2">
        <v>35.214527130126953</v>
      </c>
      <c r="J285" s="7">
        <v>-0.029792403802275658</v>
      </c>
    </row>
    <row r="286">
      <c r="A286" s="2">
        <v>34.774749755859375</v>
      </c>
      <c r="B286" s="6">
        <v>90.192184448242188</v>
      </c>
      <c r="E286" s="2">
        <v>35.268474578857422</v>
      </c>
      <c r="F286" s="6">
        <v>89.84417724609375</v>
      </c>
      <c r="I286" s="2">
        <v>35.268474578857422</v>
      </c>
      <c r="J286" s="7">
        <v>-0.028175618499517441</v>
      </c>
    </row>
    <row r="287">
      <c r="A287" s="2">
        <v>34.798057556152344</v>
      </c>
      <c r="B287" s="6">
        <v>89.844894409179688</v>
      </c>
      <c r="E287" s="2">
        <v>35.322425842285156</v>
      </c>
      <c r="F287" s="6">
        <v>89.851203918457031</v>
      </c>
      <c r="I287" s="2">
        <v>35.322425842285156</v>
      </c>
      <c r="J287" s="7">
        <v>-0.026625223457813263</v>
      </c>
    </row>
    <row r="288">
      <c r="A288" s="2">
        <v>34.882572174072266</v>
      </c>
      <c r="B288" s="6">
        <v>89.934585571289063</v>
      </c>
      <c r="E288" s="2">
        <v>35.376373291015625</v>
      </c>
      <c r="F288" s="6">
        <v>89.858955383300781</v>
      </c>
      <c r="I288" s="2">
        <v>35.376373291015625</v>
      </c>
      <c r="J288" s="7">
        <v>-0.025160063058137894</v>
      </c>
    </row>
    <row r="289">
      <c r="A289" s="2">
        <v>34.905155181884766</v>
      </c>
      <c r="B289" s="6">
        <v>89.291145324707031</v>
      </c>
      <c r="E289" s="2">
        <v>35.430320739746094</v>
      </c>
      <c r="F289" s="6">
        <v>89.867752075195313</v>
      </c>
      <c r="I289" s="2">
        <v>35.430320739746094</v>
      </c>
      <c r="J289" s="7">
        <v>-0.023797407746315002</v>
      </c>
    </row>
    <row r="290">
      <c r="A290" s="2">
        <v>34.992683410644531</v>
      </c>
      <c r="B290" s="6">
        <v>89.386001586914063</v>
      </c>
      <c r="E290" s="2">
        <v>35.484268188476563</v>
      </c>
      <c r="F290" s="6">
        <v>89.877861022949219</v>
      </c>
      <c r="I290" s="2">
        <v>35.484268188476563</v>
      </c>
      <c r="J290" s="7">
        <v>-0.022552885115146637</v>
      </c>
    </row>
    <row r="291">
      <c r="A291" s="2">
        <v>35.016231536865234</v>
      </c>
      <c r="B291" s="6">
        <v>89.458023071289063</v>
      </c>
      <c r="E291" s="2">
        <v>35.538215637207031</v>
      </c>
      <c r="F291" s="6">
        <v>89.889076232910156</v>
      </c>
      <c r="I291" s="2">
        <v>35.538215637207031</v>
      </c>
      <c r="J291" s="7">
        <v>-0.021440278738737106</v>
      </c>
    </row>
    <row r="292">
      <c r="A292" s="2">
        <v>35.102241516113281</v>
      </c>
      <c r="B292" s="6">
        <v>89.590621948242188</v>
      </c>
      <c r="E292" s="2">
        <v>35.592166900634766</v>
      </c>
      <c r="F292" s="6">
        <v>89.900711059570313</v>
      </c>
      <c r="I292" s="2">
        <v>35.592166900634766</v>
      </c>
      <c r="J292" s="7">
        <v>-0.020470688119530678</v>
      </c>
    </row>
    <row r="293">
      <c r="A293" s="2">
        <v>35.125465393066406</v>
      </c>
      <c r="B293" s="6">
        <v>89.7903060913086</v>
      </c>
      <c r="E293" s="2">
        <v>35.646114349365234</v>
      </c>
      <c r="F293" s="6">
        <v>89.912071228027344</v>
      </c>
      <c r="I293" s="2">
        <v>35.646114349365234</v>
      </c>
      <c r="J293" s="7">
        <v>-0.019653633236885071</v>
      </c>
    </row>
    <row r="294">
      <c r="A294" s="2">
        <v>35.211986541748047</v>
      </c>
      <c r="B294" s="6">
        <v>89.98095703125</v>
      </c>
      <c r="E294" s="2">
        <v>35.7000617980957</v>
      </c>
      <c r="F294" s="6">
        <v>89.9228286743164</v>
      </c>
      <c r="I294" s="2">
        <v>35.7000617980957</v>
      </c>
      <c r="J294" s="7">
        <v>-0.018997525796294212</v>
      </c>
    </row>
    <row r="295">
      <c r="A295" s="2">
        <v>35.234943389892578</v>
      </c>
      <c r="B295" s="6">
        <v>90.008598327636719</v>
      </c>
      <c r="E295" s="2">
        <v>35.754009246826172</v>
      </c>
      <c r="F295" s="6">
        <v>89.933135986328125</v>
      </c>
      <c r="I295" s="2">
        <v>35.754009246826172</v>
      </c>
      <c r="J295" s="7">
        <v>-0.018511062487959862</v>
      </c>
    </row>
    <row r="296">
      <c r="A296" s="2">
        <v>35.320034027099609</v>
      </c>
      <c r="B296" s="6">
        <v>89.777259826660156</v>
      </c>
      <c r="E296" s="2">
        <v>35.807956695556641</v>
      </c>
      <c r="F296" s="6">
        <v>89.943199157714844</v>
      </c>
      <c r="I296" s="2">
        <v>35.807956695556641</v>
      </c>
      <c r="J296" s="7">
        <v>-0.018203765153884888</v>
      </c>
    </row>
    <row r="297">
      <c r="A297" s="2">
        <v>35.3445930480957</v>
      </c>
      <c r="B297" s="6">
        <v>90.1473388671875</v>
      </c>
      <c r="E297" s="2">
        <v>35.861907958984375</v>
      </c>
      <c r="F297" s="6">
        <v>89.953277587890625</v>
      </c>
      <c r="I297" s="2">
        <v>35.861907958984375</v>
      </c>
      <c r="J297" s="7">
        <v>-0.018085498362779617</v>
      </c>
    </row>
    <row r="298">
      <c r="A298" s="2">
        <v>35.4311408996582</v>
      </c>
      <c r="B298" s="6">
        <v>89.818168640136719</v>
      </c>
      <c r="E298" s="2">
        <v>35.915855407714844</v>
      </c>
      <c r="F298" s="6">
        <v>89.963340759277344</v>
      </c>
      <c r="I298" s="2">
        <v>35.915855407714844</v>
      </c>
      <c r="J298" s="7">
        <v>-0.018165100365877151</v>
      </c>
    </row>
    <row r="299">
      <c r="A299" s="2">
        <v>35.454032897949219</v>
      </c>
      <c r="B299" s="6">
        <v>90.243843078613281</v>
      </c>
      <c r="E299" s="2">
        <v>35.969802856445313</v>
      </c>
      <c r="F299" s="6">
        <v>89.973281860351563</v>
      </c>
      <c r="I299" s="2">
        <v>35.969802856445313</v>
      </c>
      <c r="J299" s="7">
        <v>-0.018449634313583374</v>
      </c>
    </row>
    <row r="300">
      <c r="A300" s="2">
        <v>35.539737701416016</v>
      </c>
      <c r="B300" s="6">
        <v>89.953399658203125</v>
      </c>
      <c r="E300" s="2">
        <v>36.023750305175781</v>
      </c>
      <c r="F300" s="6">
        <v>89.983085632324219</v>
      </c>
      <c r="I300" s="2">
        <v>36.023750305175781</v>
      </c>
      <c r="J300" s="7">
        <v>-0.018944375216960907</v>
      </c>
    </row>
    <row r="301">
      <c r="A301" s="2">
        <v>35.562557220458984</v>
      </c>
      <c r="B301" s="6">
        <v>90.193756103515625</v>
      </c>
      <c r="E301" s="2">
        <v>36.07769775390625</v>
      </c>
      <c r="F301" s="6">
        <v>89.992919921875</v>
      </c>
      <c r="I301" s="2">
        <v>36.07769775390625</v>
      </c>
      <c r="J301" s="7">
        <v>-0.019652919843792915</v>
      </c>
    </row>
    <row r="302">
      <c r="A302" s="2">
        <v>35.649387359619141</v>
      </c>
      <c r="B302" s="6">
        <v>90.220329284667969</v>
      </c>
      <c r="E302" s="2">
        <v>36.131649017333984</v>
      </c>
      <c r="F302" s="6">
        <v>90.003265380859375</v>
      </c>
      <c r="I302" s="2">
        <v>36.131649017333984</v>
      </c>
      <c r="J302" s="7">
        <v>-0.020576868206262589</v>
      </c>
    </row>
    <row r="303">
      <c r="A303" s="2">
        <v>35.672721862792969</v>
      </c>
      <c r="B303" s="6">
        <v>89.844207763671875</v>
      </c>
      <c r="E303" s="2">
        <v>36.185596466064453</v>
      </c>
      <c r="F303" s="6">
        <v>90.014228820800781</v>
      </c>
      <c r="I303" s="2">
        <v>36.185596466064453</v>
      </c>
      <c r="J303" s="7">
        <v>-0.021715357899665833</v>
      </c>
    </row>
    <row r="304">
      <c r="A304" s="2">
        <v>35.760494232177734</v>
      </c>
      <c r="B304" s="6">
        <v>89.793769836425781</v>
      </c>
      <c r="E304" s="2">
        <v>36.239543914794922</v>
      </c>
      <c r="F304" s="6">
        <v>90.025581359863281</v>
      </c>
      <c r="I304" s="2">
        <v>36.239543914794922</v>
      </c>
      <c r="J304" s="7">
        <v>-0.023064082488417625</v>
      </c>
    </row>
    <row r="305">
      <c r="A305" s="2">
        <v>35.7848014831543</v>
      </c>
      <c r="B305" s="6">
        <v>89.909217834472656</v>
      </c>
      <c r="E305" s="2">
        <v>36.293491363525391</v>
      </c>
      <c r="F305" s="6">
        <v>90.0367660522461</v>
      </c>
      <c r="I305" s="2">
        <v>36.293491363525391</v>
      </c>
      <c r="J305" s="7">
        <v>-0.0246135164052248</v>
      </c>
    </row>
    <row r="306">
      <c r="A306" s="2">
        <v>35.868877410888672</v>
      </c>
      <c r="B306" s="6">
        <v>89.675369262695313</v>
      </c>
      <c r="E306" s="2">
        <v>36.347438812255859</v>
      </c>
      <c r="F306" s="6">
        <v>90.046859741210938</v>
      </c>
      <c r="I306" s="2">
        <v>36.347438812255859</v>
      </c>
      <c r="J306" s="7">
        <v>-0.026348298415541649</v>
      </c>
    </row>
    <row r="307">
      <c r="A307" s="2">
        <v>35.891731262207031</v>
      </c>
      <c r="B307" s="6">
        <v>89.563514709472656</v>
      </c>
      <c r="E307" s="2">
        <v>36.401390075683594</v>
      </c>
      <c r="F307" s="6">
        <v>90.0551986694336</v>
      </c>
      <c r="I307" s="2">
        <v>36.401390075683594</v>
      </c>
      <c r="J307" s="7">
        <v>-0.02824791707098484</v>
      </c>
    </row>
    <row r="308">
      <c r="A308" s="2">
        <v>35.976692199707031</v>
      </c>
      <c r="B308" s="6">
        <v>90.132118225097656</v>
      </c>
      <c r="E308" s="2">
        <v>36.455337524414063</v>
      </c>
      <c r="F308" s="6">
        <v>90.0609130859375</v>
      </c>
      <c r="I308" s="2">
        <v>36.455337524414063</v>
      </c>
      <c r="J308" s="7">
        <v>-0.030288109555840492</v>
      </c>
    </row>
    <row r="309">
      <c r="A309" s="2">
        <v>35.99981689453125</v>
      </c>
      <c r="B309" s="6">
        <v>89.7005844116211</v>
      </c>
      <c r="E309" s="2">
        <v>36.509284973144531</v>
      </c>
      <c r="F309" s="6">
        <v>90.0635757446289</v>
      </c>
      <c r="I309" s="2">
        <v>36.509284973144531</v>
      </c>
      <c r="J309" s="7">
        <v>-0.032443389296531677</v>
      </c>
    </row>
    <row r="310">
      <c r="A310" s="2">
        <v>36.08685302734375</v>
      </c>
      <c r="B310" s="6">
        <v>89.9507064819336</v>
      </c>
      <c r="E310" s="2">
        <v>36.563232421875</v>
      </c>
      <c r="F310" s="6">
        <v>90.063102722167969</v>
      </c>
      <c r="I310" s="2">
        <v>36.563232421875</v>
      </c>
      <c r="J310" s="7">
        <v>-0.034687861800193787</v>
      </c>
    </row>
    <row r="311">
      <c r="A311" s="2">
        <v>36.109653472900391</v>
      </c>
      <c r="B311" s="6">
        <v>89.8082046508789</v>
      </c>
      <c r="E311" s="2">
        <v>36.617179870605469</v>
      </c>
      <c r="F311" s="6">
        <v>90.0594482421875</v>
      </c>
      <c r="I311" s="2">
        <v>36.617179870605469</v>
      </c>
      <c r="J311" s="7">
        <v>-0.036995716392993927</v>
      </c>
    </row>
    <row r="312">
      <c r="A312" s="2">
        <v>36.196193695068359</v>
      </c>
      <c r="B312" s="6">
        <v>89.905319213867188</v>
      </c>
      <c r="E312" s="2">
        <v>36.6711311340332</v>
      </c>
      <c r="F312" s="6">
        <v>90.05279541015625</v>
      </c>
      <c r="I312" s="2">
        <v>36.6711311340332</v>
      </c>
      <c r="J312" s="7">
        <v>-0.039340943098068237</v>
      </c>
    </row>
    <row r="313">
      <c r="A313" s="2">
        <v>36.218994140625</v>
      </c>
      <c r="B313" s="6">
        <v>89.955535888671875</v>
      </c>
      <c r="E313" s="2">
        <v>36.725078582763672</v>
      </c>
      <c r="F313" s="6">
        <v>90.0435562133789</v>
      </c>
      <c r="I313" s="2">
        <v>36.725078582763672</v>
      </c>
      <c r="J313" s="7">
        <v>-0.041696548461914063</v>
      </c>
    </row>
    <row r="314">
      <c r="A314" s="2">
        <v>36.3062629699707</v>
      </c>
      <c r="B314" s="6">
        <v>90.242767333984375</v>
      </c>
      <c r="E314" s="2">
        <v>36.779026031494141</v>
      </c>
      <c r="F314" s="6">
        <v>90.032478332519531</v>
      </c>
      <c r="I314" s="2">
        <v>36.779026031494141</v>
      </c>
      <c r="J314" s="7">
        <v>-0.044035587459802628</v>
      </c>
    </row>
    <row r="315">
      <c r="A315" s="2">
        <v>36.330680847167969</v>
      </c>
      <c r="B315" s="6">
        <v>90.243942260742188</v>
      </c>
      <c r="E315" s="2">
        <v>36.832973480224609</v>
      </c>
      <c r="F315" s="6">
        <v>90.020790100097656</v>
      </c>
      <c r="I315" s="2">
        <v>36.832973480224609</v>
      </c>
      <c r="J315" s="7">
        <v>-0.046331785619258881</v>
      </c>
    </row>
    <row r="316">
      <c r="A316" s="2">
        <v>36.414459228515625</v>
      </c>
      <c r="B316" s="6">
        <v>90.329071044921875</v>
      </c>
      <c r="E316" s="2">
        <v>36.886920928955078</v>
      </c>
      <c r="F316" s="6">
        <v>90.009979248046875</v>
      </c>
      <c r="I316" s="2">
        <v>36.886920928955078</v>
      </c>
      <c r="J316" s="7">
        <v>-0.048561487346887589</v>
      </c>
    </row>
    <row r="317">
      <c r="A317" s="2">
        <v>36.437908172607422</v>
      </c>
      <c r="B317" s="6">
        <v>90.589126586914063</v>
      </c>
      <c r="E317" s="2">
        <v>36.940872192382813</v>
      </c>
      <c r="F317" s="6">
        <v>90.001434326171875</v>
      </c>
      <c r="I317" s="2">
        <v>36.940872192382813</v>
      </c>
      <c r="J317" s="7">
        <v>-0.050705410540103912</v>
      </c>
    </row>
    <row r="318">
      <c r="A318" s="2">
        <v>36.523479461669922</v>
      </c>
      <c r="B318" s="6">
        <v>89.816452026367188</v>
      </c>
      <c r="E318" s="2">
        <v>36.994819641113281</v>
      </c>
      <c r="F318" s="6">
        <v>89.996139526367188</v>
      </c>
      <c r="I318" s="2">
        <v>36.994819641113281</v>
      </c>
      <c r="J318" s="7">
        <v>-0.052748389542102814</v>
      </c>
    </row>
    <row r="319">
      <c r="A319" s="2">
        <v>36.546337127685547</v>
      </c>
      <c r="B319" s="6">
        <v>90.260955810546875</v>
      </c>
      <c r="E319" s="2">
        <v>37.04876708984375</v>
      </c>
      <c r="F319" s="6">
        <v>89.994346618652344</v>
      </c>
      <c r="I319" s="2">
        <v>37.04876708984375</v>
      </c>
      <c r="J319" s="7">
        <v>-0.054679900407791138</v>
      </c>
    </row>
    <row r="320">
      <c r="A320" s="2">
        <v>36.633415222167969</v>
      </c>
      <c r="B320" s="6">
        <v>89.9553451538086</v>
      </c>
      <c r="E320" s="2">
        <v>37.102714538574219</v>
      </c>
      <c r="F320" s="6">
        <v>89.995681762695313</v>
      </c>
      <c r="I320" s="2">
        <v>37.102714538574219</v>
      </c>
      <c r="J320" s="7">
        <v>-0.056491732597351074</v>
      </c>
    </row>
    <row r="321">
      <c r="A321" s="2">
        <v>36.656291961669922</v>
      </c>
      <c r="B321" s="6">
        <v>89.987136840820313</v>
      </c>
      <c r="E321" s="2">
        <v>37.156661987304688</v>
      </c>
      <c r="F321" s="6">
        <v>89.999496459960938</v>
      </c>
      <c r="I321" s="2">
        <v>37.156661987304688</v>
      </c>
      <c r="J321" s="7">
        <v>-0.058177370578050613</v>
      </c>
    </row>
    <row r="322">
      <c r="A322" s="2">
        <v>36.74200439453125</v>
      </c>
      <c r="B322" s="6">
        <v>90.272621154785156</v>
      </c>
      <c r="E322" s="2">
        <v>37.210613250732422</v>
      </c>
      <c r="F322" s="6">
        <v>90.004966735839844</v>
      </c>
      <c r="I322" s="2">
        <v>37.210613250732422</v>
      </c>
      <c r="J322" s="7">
        <v>-0.059732474386692047</v>
      </c>
    </row>
    <row r="323">
      <c r="A323" s="2">
        <v>36.764961242675781</v>
      </c>
      <c r="B323" s="6">
        <v>90.161445617675781</v>
      </c>
      <c r="E323" s="2">
        <v>37.264560699462891</v>
      </c>
      <c r="F323" s="6">
        <v>90.010894775390625</v>
      </c>
      <c r="I323" s="2">
        <v>37.264560699462891</v>
      </c>
      <c r="J323" s="7">
        <v>-0.061154123395681381</v>
      </c>
    </row>
    <row r="324">
      <c r="A324" s="2">
        <v>36.852298736572266</v>
      </c>
      <c r="B324" s="6">
        <v>90.363662719726563</v>
      </c>
      <c r="E324" s="2">
        <v>37.318508148193359</v>
      </c>
      <c r="F324" s="6">
        <v>90.0160140991211</v>
      </c>
      <c r="I324" s="2">
        <v>37.318508148193359</v>
      </c>
      <c r="J324" s="7">
        <v>-0.06244157999753952</v>
      </c>
    </row>
    <row r="325">
      <c r="A325" s="2">
        <v>36.8758544921875</v>
      </c>
      <c r="B325" s="6">
        <v>89.751014709472656</v>
      </c>
      <c r="E325" s="2">
        <v>37.372455596923828</v>
      </c>
      <c r="F325" s="6">
        <v>90.0195541381836</v>
      </c>
      <c r="I325" s="2">
        <v>37.372455596923828</v>
      </c>
      <c r="J325" s="7">
        <v>-0.063595302402973175</v>
      </c>
    </row>
    <row r="326">
      <c r="A326" s="2">
        <v>36.961189270019531</v>
      </c>
      <c r="B326" s="6">
        <v>89.99713134765625</v>
      </c>
      <c r="E326" s="2">
        <v>37.4264030456543</v>
      </c>
      <c r="F326" s="6">
        <v>90.0208511352539</v>
      </c>
      <c r="I326" s="2">
        <v>37.4264030456543</v>
      </c>
      <c r="J326" s="7">
        <v>-0.06461624801158905</v>
      </c>
    </row>
    <row r="327">
      <c r="A327" s="2">
        <v>36.9844856262207</v>
      </c>
      <c r="B327" s="6">
        <v>89.686370849609375</v>
      </c>
      <c r="E327" s="2">
        <v>37.480354309082031</v>
      </c>
      <c r="F327" s="6">
        <v>90.0193862915039</v>
      </c>
      <c r="I327" s="2">
        <v>37.480354309082031</v>
      </c>
      <c r="J327" s="7">
        <v>-0.065504886209964752</v>
      </c>
    </row>
    <row r="328">
      <c r="A328" s="2">
        <v>37.070716857910156</v>
      </c>
      <c r="B328" s="6">
        <v>89.618766784667969</v>
      </c>
      <c r="E328" s="2">
        <v>37.5343017578125</v>
      </c>
      <c r="F328" s="6">
        <v>90.014495849609375</v>
      </c>
      <c r="I328" s="2">
        <v>37.5343017578125</v>
      </c>
      <c r="J328" s="7">
        <v>-0.06626032292842865</v>
      </c>
    </row>
    <row r="329">
      <c r="A329" s="2">
        <v>37.093891143798828</v>
      </c>
      <c r="B329" s="6">
        <v>90.0392837524414</v>
      </c>
      <c r="E329" s="2">
        <v>37.588249206542969</v>
      </c>
      <c r="F329" s="6">
        <v>90.005317687988281</v>
      </c>
      <c r="I329" s="2">
        <v>37.588249206542969</v>
      </c>
      <c r="J329" s="7">
        <v>-0.066880777478218079</v>
      </c>
    </row>
    <row r="330">
      <c r="A330" s="2">
        <v>37.182502746582031</v>
      </c>
      <c r="B330" s="6">
        <v>89.654586791992188</v>
      </c>
      <c r="E330" s="2">
        <v>37.642196655273438</v>
      </c>
      <c r="F330" s="6">
        <v>89.991081237792969</v>
      </c>
      <c r="I330" s="2">
        <v>37.642196655273438</v>
      </c>
      <c r="J330" s="7">
        <v>-0.067362986505031586</v>
      </c>
    </row>
    <row r="331">
      <c r="A331" s="2">
        <v>37.205215454101563</v>
      </c>
      <c r="B331" s="6">
        <v>90.149627685546875</v>
      </c>
      <c r="E331" s="2">
        <v>37.696144104003906</v>
      </c>
      <c r="F331" s="6">
        <v>89.971664428710938</v>
      </c>
      <c r="I331" s="2">
        <v>37.696144104003906</v>
      </c>
      <c r="J331" s="7">
        <v>-0.067702919244766235</v>
      </c>
    </row>
    <row r="332">
      <c r="A332" s="2">
        <v>37.290359497070313</v>
      </c>
      <c r="B332" s="6">
        <v>89.7839126586914</v>
      </c>
      <c r="E332" s="2">
        <v>37.750095367431641</v>
      </c>
      <c r="F332" s="6">
        <v>89.947914123535156</v>
      </c>
      <c r="I332" s="2">
        <v>37.750095367431641</v>
      </c>
      <c r="J332" s="7">
        <v>-0.067897655069828033</v>
      </c>
    </row>
    <row r="333">
      <c r="A333" s="2">
        <v>37.313591003417969</v>
      </c>
      <c r="B333" s="6">
        <v>89.710037231445313</v>
      </c>
      <c r="E333" s="2">
        <v>37.804042816162109</v>
      </c>
      <c r="F333" s="6">
        <v>89.920944213867188</v>
      </c>
      <c r="I333" s="2">
        <v>37.804042816162109</v>
      </c>
      <c r="J333" s="7">
        <v>-0.067946702241897583</v>
      </c>
    </row>
    <row r="334">
      <c r="A334" s="2">
        <v>37.400032043457031</v>
      </c>
      <c r="B334" s="6">
        <v>90.140495300292969</v>
      </c>
      <c r="E334" s="2">
        <v>37.857990264892578</v>
      </c>
      <c r="F334" s="6">
        <v>89.891929626464844</v>
      </c>
      <c r="I334" s="2">
        <v>37.857990264892578</v>
      </c>
      <c r="J334" s="7">
        <v>-0.067852377891540527</v>
      </c>
    </row>
    <row r="335">
      <c r="A335" s="2">
        <v>37.423347473144531</v>
      </c>
      <c r="B335" s="6">
        <v>89.805503845214844</v>
      </c>
      <c r="E335" s="2">
        <v>37.911937713623047</v>
      </c>
      <c r="F335" s="6">
        <v>89.861534118652344</v>
      </c>
      <c r="I335" s="2">
        <v>37.911937713623047</v>
      </c>
      <c r="J335" s="7">
        <v>-0.067619718611240387</v>
      </c>
    </row>
    <row r="336">
      <c r="A336" s="2">
        <v>37.508152008056641</v>
      </c>
      <c r="B336" s="6">
        <v>90.16082763671875</v>
      </c>
      <c r="E336" s="2">
        <v>37.965885162353516</v>
      </c>
      <c r="F336" s="6">
        <v>89.829780578613281</v>
      </c>
      <c r="I336" s="2">
        <v>37.965885162353516</v>
      </c>
      <c r="J336" s="7">
        <v>-0.06725534051656723</v>
      </c>
    </row>
    <row r="337">
      <c r="A337" s="2">
        <v>37.533657073974609</v>
      </c>
      <c r="B337" s="6">
        <v>90.559822082519531</v>
      </c>
      <c r="E337" s="2">
        <v>38.01983642578125</v>
      </c>
      <c r="F337" s="6">
        <v>89.796989440917969</v>
      </c>
      <c r="I337" s="2">
        <v>38.01983642578125</v>
      </c>
      <c r="J337" s="7">
        <v>-0.066766366362571716</v>
      </c>
    </row>
    <row r="338">
      <c r="A338" s="2">
        <v>37.6175537109375</v>
      </c>
      <c r="B338" s="6">
        <v>90.099288940429688</v>
      </c>
      <c r="E338" s="2">
        <v>38.073783874511719</v>
      </c>
      <c r="F338" s="6">
        <v>89.763847351074219</v>
      </c>
      <c r="I338" s="2">
        <v>38.073783874511719</v>
      </c>
      <c r="J338" s="7">
        <v>-0.0661599189043045</v>
      </c>
    </row>
    <row r="339">
      <c r="A339" s="2">
        <v>37.640827178955078</v>
      </c>
      <c r="B339" s="6">
        <v>90.507774353027344</v>
      </c>
      <c r="E339" s="2">
        <v>38.127731323242188</v>
      </c>
      <c r="F339" s="6">
        <v>89.731803894042969</v>
      </c>
      <c r="I339" s="2">
        <v>38.127731323242188</v>
      </c>
      <c r="J339" s="7">
        <v>-0.0654437318444252</v>
      </c>
    </row>
    <row r="340">
      <c r="A340" s="2">
        <v>37.727626800537109</v>
      </c>
      <c r="B340" s="6">
        <v>90.037811279296875</v>
      </c>
      <c r="E340" s="2">
        <v>38.181678771972656</v>
      </c>
      <c r="F340" s="6">
        <v>89.702804565429688</v>
      </c>
      <c r="I340" s="2">
        <v>38.181678771972656</v>
      </c>
      <c r="J340" s="7">
        <v>-0.064628593623638153</v>
      </c>
    </row>
    <row r="341">
      <c r="A341" s="2">
        <v>37.750766754150391</v>
      </c>
      <c r="B341" s="6">
        <v>90.076019287109375</v>
      </c>
      <c r="E341" s="2">
        <v>38.235626220703125</v>
      </c>
      <c r="F341" s="6">
        <v>89.678604125976563</v>
      </c>
      <c r="I341" s="2">
        <v>38.235626220703125</v>
      </c>
      <c r="J341" s="7">
        <v>-0.063729621469974518</v>
      </c>
    </row>
    <row r="342">
      <c r="A342" s="2">
        <v>37.837360382080078</v>
      </c>
      <c r="B342" s="6">
        <v>89.963623046875</v>
      </c>
      <c r="E342" s="2">
        <v>38.289577484130859</v>
      </c>
      <c r="F342" s="6">
        <v>89.660560607910156</v>
      </c>
      <c r="I342" s="2">
        <v>38.289577484130859</v>
      </c>
      <c r="J342" s="7">
        <v>-0.062765344977378845</v>
      </c>
    </row>
    <row r="343">
      <c r="A343" s="2">
        <v>37.861480712890625</v>
      </c>
      <c r="B343" s="6">
        <v>90.064987182617188</v>
      </c>
      <c r="E343" s="2">
        <v>38.343524932861328</v>
      </c>
      <c r="F343" s="6">
        <v>89.649101257324219</v>
      </c>
      <c r="I343" s="2">
        <v>38.343524932861328</v>
      </c>
      <c r="J343" s="7">
        <v>-0.061755489557981491</v>
      </c>
    </row>
    <row r="344">
      <c r="A344" s="2">
        <v>37.947441101074219</v>
      </c>
      <c r="B344" s="6">
        <v>90.1800765991211</v>
      </c>
      <c r="E344" s="2">
        <v>38.3974723815918</v>
      </c>
      <c r="F344" s="6">
        <v>89.6437759399414</v>
      </c>
      <c r="I344" s="2">
        <v>38.3974723815918</v>
      </c>
      <c r="J344" s="7">
        <v>-0.060718212276697159</v>
      </c>
    </row>
    <row r="345">
      <c r="A345" s="2">
        <v>37.972122192382813</v>
      </c>
      <c r="B345" s="6">
        <v>89.6414794921875</v>
      </c>
      <c r="E345" s="2">
        <v>38.451419830322266</v>
      </c>
      <c r="F345" s="6">
        <v>89.644012451171875</v>
      </c>
      <c r="I345" s="2">
        <v>38.451419830322266</v>
      </c>
      <c r="J345" s="7">
        <v>-0.059668473899364471</v>
      </c>
    </row>
    <row r="346">
      <c r="A346" s="2">
        <v>38.0565071105957</v>
      </c>
      <c r="B346" s="6">
        <v>89.773117065429688</v>
      </c>
      <c r="E346" s="2">
        <v>38.505367279052734</v>
      </c>
      <c r="F346" s="6">
        <v>89.648628234863281</v>
      </c>
      <c r="I346" s="2">
        <v>38.505367279052734</v>
      </c>
      <c r="J346" s="7">
        <v>-0.0586179681122303</v>
      </c>
    </row>
    <row r="347">
      <c r="A347" s="2">
        <v>38.079219818115234</v>
      </c>
      <c r="B347" s="6">
        <v>89.536811828613281</v>
      </c>
      <c r="E347" s="2">
        <v>38.559318542480469</v>
      </c>
      <c r="F347" s="6">
        <v>89.656562805175781</v>
      </c>
      <c r="I347" s="2">
        <v>38.559318542480469</v>
      </c>
      <c r="J347" s="7">
        <v>-0.057576045393943787</v>
      </c>
    </row>
    <row r="348">
      <c r="A348" s="2">
        <v>38.16534423828125</v>
      </c>
      <c r="B348" s="6">
        <v>89.491836547851563</v>
      </c>
      <c r="E348" s="2">
        <v>38.613265991210938</v>
      </c>
      <c r="F348" s="6">
        <v>89.6668472290039</v>
      </c>
      <c r="I348" s="2">
        <v>38.613265991210938</v>
      </c>
      <c r="J348" s="7">
        <v>-0.056551653891801834</v>
      </c>
    </row>
    <row r="349">
      <c r="A349" s="2">
        <v>38.189693450927734</v>
      </c>
      <c r="B349" s="6">
        <v>89.4024658203125</v>
      </c>
      <c r="E349" s="2">
        <v>38.667213439941406</v>
      </c>
      <c r="F349" s="6">
        <v>89.67828369140625</v>
      </c>
      <c r="I349" s="2">
        <v>38.667213439941406</v>
      </c>
      <c r="J349" s="7">
        <v>-0.055553440004587173</v>
      </c>
    </row>
    <row r="350">
      <c r="A350" s="2">
        <v>38.275093078613281</v>
      </c>
      <c r="B350" s="6">
        <v>89.150962829589844</v>
      </c>
      <c r="E350" s="2">
        <v>38.721160888671875</v>
      </c>
      <c r="F350" s="6">
        <v>89.6899185180664</v>
      </c>
      <c r="I350" s="2">
        <v>38.721160888671875</v>
      </c>
      <c r="J350" s="7">
        <v>-0.054589658975601196</v>
      </c>
    </row>
    <row r="351">
      <c r="A351" s="2">
        <v>38.298568725585938</v>
      </c>
      <c r="B351" s="6">
        <v>89.3515625</v>
      </c>
      <c r="E351" s="2">
        <v>38.775108337402344</v>
      </c>
      <c r="F351" s="6">
        <v>89.7010726928711</v>
      </c>
      <c r="I351" s="2">
        <v>38.775108337402344</v>
      </c>
      <c r="J351" s="7">
        <v>-0.0536673478782177</v>
      </c>
    </row>
    <row r="352">
      <c r="A352" s="2">
        <v>38.385688781738281</v>
      </c>
      <c r="B352" s="6">
        <v>89.4267578125</v>
      </c>
      <c r="E352" s="2">
        <v>38.829059600830078</v>
      </c>
      <c r="F352" s="6">
        <v>89.711631774902344</v>
      </c>
      <c r="I352" s="2">
        <v>38.829059600830078</v>
      </c>
      <c r="J352" s="7">
        <v>-0.052791357040405273</v>
      </c>
    </row>
    <row r="353">
      <c r="A353" s="2">
        <v>38.408931732177734</v>
      </c>
      <c r="B353" s="6">
        <v>89.683113098144531</v>
      </c>
      <c r="E353" s="2">
        <v>38.883007049560547</v>
      </c>
      <c r="F353" s="6">
        <v>89.7220230102539</v>
      </c>
      <c r="I353" s="2">
        <v>38.883007049560547</v>
      </c>
      <c r="J353" s="7">
        <v>-0.051965262740850449</v>
      </c>
    </row>
    <row r="354">
      <c r="A354" s="2">
        <v>38.495872497558594</v>
      </c>
      <c r="B354" s="6">
        <v>89.783851623535156</v>
      </c>
      <c r="E354" s="2">
        <v>38.936954498291016</v>
      </c>
      <c r="F354" s="6">
        <v>89.732902526855469</v>
      </c>
      <c r="I354" s="2">
        <v>38.936954498291016</v>
      </c>
      <c r="J354" s="7">
        <v>-0.051192119717597961</v>
      </c>
    </row>
    <row r="355">
      <c r="A355" s="2">
        <v>38.5185546875</v>
      </c>
      <c r="B355" s="6">
        <v>89.6212158203125</v>
      </c>
      <c r="E355" s="2">
        <v>38.990901947021484</v>
      </c>
      <c r="F355" s="6">
        <v>89.7447509765625</v>
      </c>
      <c r="I355" s="2">
        <v>38.990901947021484</v>
      </c>
      <c r="J355" s="7">
        <v>-0.050475802272558212</v>
      </c>
    </row>
    <row r="356">
      <c r="A356" s="2">
        <v>38.604709625244141</v>
      </c>
      <c r="B356" s="6">
        <v>89.743698120117188</v>
      </c>
      <c r="E356" s="2">
        <v>39.044849395751953</v>
      </c>
      <c r="F356" s="6">
        <v>89.757415771484375</v>
      </c>
      <c r="I356" s="2">
        <v>39.044849395751953</v>
      </c>
      <c r="J356" s="7">
        <v>-0.049822021275758743</v>
      </c>
    </row>
    <row r="357">
      <c r="A357" s="2">
        <v>38.627704620361328</v>
      </c>
      <c r="B357" s="6">
        <v>89.178543090820313</v>
      </c>
      <c r="E357" s="2">
        <v>39.098800659179688</v>
      </c>
      <c r="F357" s="6">
        <v>89.7704849243164</v>
      </c>
      <c r="I357" s="2">
        <v>39.098800659179688</v>
      </c>
      <c r="J357" s="7">
        <v>-0.049238286912441254</v>
      </c>
    </row>
    <row r="358">
      <c r="A358" s="2">
        <v>38.713790893554688</v>
      </c>
      <c r="B358" s="6">
        <v>89.776504516601563</v>
      </c>
      <c r="E358" s="2">
        <v>39.152748107910156</v>
      </c>
      <c r="F358" s="6">
        <v>89.7833251953125</v>
      </c>
      <c r="I358" s="2">
        <v>39.152748107910156</v>
      </c>
      <c r="J358" s="7">
        <v>-0.0487334318459034</v>
      </c>
    </row>
    <row r="359">
      <c r="A359" s="2">
        <v>38.737945556640625</v>
      </c>
      <c r="B359" s="6">
        <v>89.8504409790039</v>
      </c>
      <c r="E359" s="2">
        <v>39.206695556640625</v>
      </c>
      <c r="F359" s="6">
        <v>89.795394897460938</v>
      </c>
      <c r="I359" s="2">
        <v>39.206695556640625</v>
      </c>
      <c r="J359" s="7">
        <v>-0.048317112028598785</v>
      </c>
    </row>
    <row r="360">
      <c r="A360" s="2">
        <v>38.822036743164063</v>
      </c>
      <c r="B360" s="6">
        <v>89.935302734375</v>
      </c>
      <c r="E360" s="2">
        <v>39.260643005371094</v>
      </c>
      <c r="F360" s="6">
        <v>89.806266784667969</v>
      </c>
      <c r="I360" s="2">
        <v>39.260643005371094</v>
      </c>
      <c r="J360" s="7">
        <v>-0.047999490052461624</v>
      </c>
    </row>
    <row r="361">
      <c r="A361" s="2">
        <v>38.845375061035156</v>
      </c>
      <c r="B361" s="6">
        <v>90.010650634765625</v>
      </c>
      <c r="E361" s="2">
        <v>39.314590454101563</v>
      </c>
      <c r="F361" s="6">
        <v>89.815757751464844</v>
      </c>
      <c r="I361" s="2">
        <v>39.314590454101563</v>
      </c>
      <c r="J361" s="7">
        <v>-0.047790627926588058</v>
      </c>
    </row>
    <row r="362">
      <c r="A362" s="2">
        <v>38.932270050048828</v>
      </c>
      <c r="B362" s="6">
        <v>89.97235107421875</v>
      </c>
      <c r="E362" s="2">
        <v>39.3685417175293</v>
      </c>
      <c r="F362" s="6">
        <v>89.824226379394531</v>
      </c>
      <c r="I362" s="2">
        <v>39.3685417175293</v>
      </c>
      <c r="J362" s="7">
        <v>-0.047699924558401108</v>
      </c>
    </row>
    <row r="363">
      <c r="A363" s="2">
        <v>38.955177307128906</v>
      </c>
      <c r="B363" s="6">
        <v>89.947257995605469</v>
      </c>
      <c r="E363" s="2">
        <v>39.422489166259766</v>
      </c>
      <c r="F363" s="6">
        <v>89.832191467285156</v>
      </c>
      <c r="I363" s="2">
        <v>39.422489166259766</v>
      </c>
      <c r="J363" s="7">
        <v>-0.0477355420589447</v>
      </c>
    </row>
    <row r="364">
      <c r="A364" s="2">
        <v>39.0405158996582</v>
      </c>
      <c r="B364" s="6">
        <v>89.744033813476563</v>
      </c>
      <c r="E364" s="2">
        <v>39.476436614990234</v>
      </c>
      <c r="F364" s="6">
        <v>89.8401870727539</v>
      </c>
      <c r="I364" s="2">
        <v>39.476436614990234</v>
      </c>
      <c r="J364" s="7">
        <v>-0.047903779894113541</v>
      </c>
    </row>
    <row r="365">
      <c r="A365" s="2">
        <v>39.067535400390625</v>
      </c>
      <c r="B365" s="6">
        <v>89.683784484863281</v>
      </c>
      <c r="E365" s="2">
        <v>39.5303840637207</v>
      </c>
      <c r="F365" s="6">
        <v>89.848228454589844</v>
      </c>
      <c r="I365" s="2">
        <v>39.5303840637207</v>
      </c>
      <c r="J365" s="7">
        <v>-0.048207413405179977</v>
      </c>
    </row>
    <row r="366">
      <c r="A366" s="2">
        <v>39.152297973632813</v>
      </c>
      <c r="B366" s="6">
        <v>89.850982666015625</v>
      </c>
      <c r="E366" s="2">
        <v>39.584331512451172</v>
      </c>
      <c r="F366" s="6">
        <v>89.8559799194336</v>
      </c>
      <c r="I366" s="2">
        <v>39.584331512451172</v>
      </c>
      <c r="J366" s="7">
        <v>-0.048644896596670151</v>
      </c>
    </row>
    <row r="367">
      <c r="A367" s="2">
        <v>39.175361633300781</v>
      </c>
      <c r="B367" s="6">
        <v>89.3877944946289</v>
      </c>
      <c r="E367" s="2">
        <v>39.638282775878906</v>
      </c>
      <c r="F367" s="6">
        <v>89.863105773925781</v>
      </c>
      <c r="I367" s="2">
        <v>39.638282775878906</v>
      </c>
      <c r="J367" s="7">
        <v>-0.049209635704755783</v>
      </c>
    </row>
    <row r="368">
      <c r="A368" s="2">
        <v>39.259960174560547</v>
      </c>
      <c r="B368" s="6">
        <v>89.573204040527344</v>
      </c>
      <c r="E368" s="2">
        <v>39.692230224609375</v>
      </c>
      <c r="F368" s="6">
        <v>89.869384765625</v>
      </c>
      <c r="I368" s="2">
        <v>39.692230224609375</v>
      </c>
      <c r="J368" s="7">
        <v>-0.049889933317899704</v>
      </c>
    </row>
    <row r="369">
      <c r="A369" s="2">
        <v>39.283306121826172</v>
      </c>
      <c r="B369" s="6">
        <v>89.78814697265625</v>
      </c>
      <c r="E369" s="2">
        <v>39.746177673339844</v>
      </c>
      <c r="F369" s="6">
        <v>89.874519348144531</v>
      </c>
      <c r="I369" s="2">
        <v>39.746177673339844</v>
      </c>
      <c r="J369" s="7">
        <v>-0.050669535994529724</v>
      </c>
    </row>
    <row r="370">
      <c r="A370" s="2">
        <v>39.368724822998047</v>
      </c>
      <c r="B370" s="6">
        <v>89.379928588867188</v>
      </c>
      <c r="E370" s="2">
        <v>39.800125122070313</v>
      </c>
      <c r="F370" s="6">
        <v>89.8778076171875</v>
      </c>
      <c r="I370" s="2">
        <v>39.800125122070313</v>
      </c>
      <c r="J370" s="7">
        <v>-0.051528193056583405</v>
      </c>
    </row>
    <row r="371">
      <c r="A371" s="2">
        <v>39.391944885253906</v>
      </c>
      <c r="B371" s="6">
        <v>89.872299194335938</v>
      </c>
      <c r="E371" s="2">
        <v>39.854072570800781</v>
      </c>
      <c r="F371" s="6">
        <v>89.878372192382813</v>
      </c>
      <c r="I371" s="2">
        <v>39.854072570800781</v>
      </c>
      <c r="J371" s="7">
        <v>-0.052443712949752808</v>
      </c>
    </row>
    <row r="372">
      <c r="A372" s="2">
        <v>39.478618621826172</v>
      </c>
      <c r="B372" s="6">
        <v>89.7393569946289</v>
      </c>
      <c r="E372" s="2">
        <v>39.908023834228516</v>
      </c>
      <c r="F372" s="6">
        <v>89.875572204589844</v>
      </c>
      <c r="I372" s="2">
        <v>39.908023834228516</v>
      </c>
      <c r="J372" s="7">
        <v>-0.05339338630437851</v>
      </c>
    </row>
    <row r="373">
      <c r="A373" s="2">
        <v>39.502231597900391</v>
      </c>
      <c r="B373" s="6">
        <v>89.745903015136719</v>
      </c>
      <c r="E373" s="2">
        <v>39.961971282958984</v>
      </c>
      <c r="F373" s="6">
        <v>89.869148254394531</v>
      </c>
      <c r="I373" s="2">
        <v>39.961971282958984</v>
      </c>
      <c r="J373" s="7">
        <v>-0.054354581981897354</v>
      </c>
    </row>
    <row r="374">
      <c r="A374" s="2">
        <v>39.587142944335938</v>
      </c>
      <c r="B374" s="6">
        <v>90.153068542480469</v>
      </c>
      <c r="E374" s="2">
        <v>40.015918731689453</v>
      </c>
      <c r="F374" s="6">
        <v>89.859580993652344</v>
      </c>
      <c r="I374" s="2">
        <v>40.015918731689453</v>
      </c>
      <c r="J374" s="7">
        <v>-0.055305078625679016</v>
      </c>
    </row>
    <row r="375">
      <c r="A375" s="2">
        <v>39.610023498535156</v>
      </c>
      <c r="B375" s="6">
        <v>90.253189086914063</v>
      </c>
      <c r="E375" s="2">
        <v>40.069866180419922</v>
      </c>
      <c r="F375" s="6">
        <v>89.848098754882813</v>
      </c>
      <c r="I375" s="2">
        <v>40.069866180419922</v>
      </c>
      <c r="J375" s="7">
        <v>-0.056223057210445404</v>
      </c>
    </row>
    <row r="376">
      <c r="A376" s="2">
        <v>39.697891235351563</v>
      </c>
      <c r="B376" s="6">
        <v>90.234329223632813</v>
      </c>
      <c r="E376" s="2">
        <v>40.123813629150391</v>
      </c>
      <c r="F376" s="6">
        <v>89.835723876953125</v>
      </c>
      <c r="I376" s="2">
        <v>40.123813629150391</v>
      </c>
      <c r="J376" s="7">
        <v>-0.057087637484073639</v>
      </c>
    </row>
    <row r="377">
      <c r="A377" s="2">
        <v>39.720874786376953</v>
      </c>
      <c r="B377" s="6">
        <v>89.812446594238281</v>
      </c>
      <c r="E377" s="2">
        <v>40.177764892578125</v>
      </c>
      <c r="F377" s="6">
        <v>89.823554992675781</v>
      </c>
      <c r="I377" s="2">
        <v>40.177764892578125</v>
      </c>
      <c r="J377" s="7">
        <v>-0.057880241423845291</v>
      </c>
    </row>
    <row r="378">
      <c r="A378" s="2">
        <v>39.80670166015625</v>
      </c>
      <c r="B378" s="6">
        <v>89.861625671386719</v>
      </c>
      <c r="E378" s="2">
        <v>40.231712341308594</v>
      </c>
      <c r="F378" s="6">
        <v>89.813224792480469</v>
      </c>
      <c r="I378" s="2">
        <v>40.231712341308594</v>
      </c>
      <c r="J378" s="7">
        <v>-0.058585900813341141</v>
      </c>
    </row>
    <row r="379">
      <c r="A379" s="2">
        <v>39.829135894775391</v>
      </c>
      <c r="B379" s="6">
        <v>89.638374328613281</v>
      </c>
      <c r="E379" s="2">
        <v>40.285659790039063</v>
      </c>
      <c r="F379" s="6">
        <v>89.80572509765625</v>
      </c>
      <c r="I379" s="2">
        <v>40.285659790039063</v>
      </c>
      <c r="J379" s="7">
        <v>-0.059194471687078476</v>
      </c>
    </row>
    <row r="380">
      <c r="A380" s="2">
        <v>39.916374206542969</v>
      </c>
      <c r="B380" s="6">
        <v>90.004592895507813</v>
      </c>
      <c r="E380" s="2">
        <v>40.339607238769531</v>
      </c>
      <c r="F380" s="6">
        <v>89.801582336425781</v>
      </c>
      <c r="I380" s="2">
        <v>40.339607238769531</v>
      </c>
      <c r="J380" s="7">
        <v>-0.059699833393096924</v>
      </c>
    </row>
    <row r="381">
      <c r="A381" s="2">
        <v>39.939662933349609</v>
      </c>
      <c r="B381" s="6">
        <v>90.09765625</v>
      </c>
      <c r="E381" s="2">
        <v>40.3935546875</v>
      </c>
      <c r="F381" s="6">
        <v>89.800521850585938</v>
      </c>
      <c r="I381" s="2">
        <v>40.3935546875</v>
      </c>
      <c r="J381" s="7">
        <v>-0.0600985586643219</v>
      </c>
    </row>
    <row r="382">
      <c r="A382" s="2">
        <v>40.026973724365234</v>
      </c>
      <c r="B382" s="6">
        <v>90.04132080078125</v>
      </c>
      <c r="E382" s="2">
        <v>40.447505950927734</v>
      </c>
      <c r="F382" s="6">
        <v>89.8015365600586</v>
      </c>
      <c r="I382" s="2">
        <v>40.447505950927734</v>
      </c>
      <c r="J382" s="7">
        <v>-0.060389067977666855</v>
      </c>
    </row>
    <row r="383">
      <c r="A383" s="2">
        <v>40.05126953125</v>
      </c>
      <c r="B383" s="6">
        <v>90.265571594238281</v>
      </c>
      <c r="E383" s="2">
        <v>40.5014533996582</v>
      </c>
      <c r="F383" s="6">
        <v>89.803207397460938</v>
      </c>
      <c r="I383" s="2">
        <v>40.5014533996582</v>
      </c>
      <c r="J383" s="7">
        <v>-0.060570556670427322</v>
      </c>
    </row>
    <row r="384">
      <c r="A384" s="2">
        <v>40.136871337890625</v>
      </c>
      <c r="B384" s="6">
        <v>89.8386001586914</v>
      </c>
      <c r="E384" s="2">
        <v>40.555400848388672</v>
      </c>
      <c r="F384" s="6">
        <v>89.804512023925781</v>
      </c>
      <c r="I384" s="2">
        <v>40.555400848388672</v>
      </c>
      <c r="J384" s="7">
        <v>-0.060643218457698822</v>
      </c>
    </row>
    <row r="385">
      <c r="A385" s="2">
        <v>40.159263610839844</v>
      </c>
      <c r="B385" s="6">
        <v>89.81884765625</v>
      </c>
      <c r="E385" s="2">
        <v>40.609348297119141</v>
      </c>
      <c r="F385" s="6">
        <v>89.8052978515625</v>
      </c>
      <c r="I385" s="2">
        <v>40.609348297119141</v>
      </c>
      <c r="J385" s="7">
        <v>-0.060608182102441788</v>
      </c>
    </row>
    <row r="386">
      <c r="A386" s="2">
        <v>40.2426643371582</v>
      </c>
      <c r="B386" s="6">
        <v>89.262779235839844</v>
      </c>
      <c r="E386" s="2">
        <v>40.663295745849609</v>
      </c>
      <c r="F386" s="6">
        <v>89.806167602539063</v>
      </c>
      <c r="I386" s="2">
        <v>40.663295745849609</v>
      </c>
      <c r="J386" s="7">
        <v>-0.060467131435871124</v>
      </c>
    </row>
    <row r="387">
      <c r="A387" s="2">
        <v>40.266532897949219</v>
      </c>
      <c r="B387" s="6">
        <v>89.599624633789063</v>
      </c>
      <c r="E387" s="2">
        <v>40.717247009277344</v>
      </c>
      <c r="F387" s="6">
        <v>89.80755615234375</v>
      </c>
      <c r="I387" s="2">
        <v>40.717247009277344</v>
      </c>
      <c r="J387" s="7">
        <v>-0.060222655534744263</v>
      </c>
    </row>
    <row r="388">
      <c r="A388" s="2">
        <v>40.355342864990234</v>
      </c>
      <c r="B388" s="6">
        <v>89.595329284667969</v>
      </c>
      <c r="E388" s="2">
        <v>40.771194458007813</v>
      </c>
      <c r="F388" s="6">
        <v>89.808349609375</v>
      </c>
      <c r="I388" s="2">
        <v>40.771194458007813</v>
      </c>
      <c r="J388" s="7">
        <v>-0.059877272695302963</v>
      </c>
    </row>
    <row r="389">
      <c r="A389" s="2">
        <v>40.378589630126953</v>
      </c>
      <c r="B389" s="6">
        <v>89.796859741210938</v>
      </c>
      <c r="E389" s="2">
        <v>40.825141906738281</v>
      </c>
      <c r="F389" s="6">
        <v>89.80657958984375</v>
      </c>
      <c r="I389" s="2">
        <v>40.825141906738281</v>
      </c>
      <c r="J389" s="7">
        <v>-0.059432290494441986</v>
      </c>
    </row>
    <row r="390">
      <c r="A390" s="2">
        <v>40.462882995605469</v>
      </c>
      <c r="B390" s="6">
        <v>89.884117126464844</v>
      </c>
      <c r="E390" s="2">
        <v>40.87908935546875</v>
      </c>
      <c r="F390" s="6">
        <v>89.8000717163086</v>
      </c>
      <c r="I390" s="2">
        <v>40.87908935546875</v>
      </c>
      <c r="J390" s="7">
        <v>-0.058887884020805359</v>
      </c>
    </row>
    <row r="391">
      <c r="A391" s="2">
        <v>40.485694885253906</v>
      </c>
      <c r="B391" s="6">
        <v>89.726058959960938</v>
      </c>
      <c r="E391" s="2">
        <v>40.933036804199219</v>
      </c>
      <c r="F391" s="6">
        <v>89.787384033203125</v>
      </c>
      <c r="I391" s="2">
        <v>40.933036804199219</v>
      </c>
      <c r="J391" s="7">
        <v>-0.058243699371814728</v>
      </c>
    </row>
    <row r="392">
      <c r="A392" s="2">
        <v>40.572784423828125</v>
      </c>
      <c r="B392" s="6">
        <v>89.475471496582031</v>
      </c>
      <c r="E392" s="2">
        <v>40.986988067626953</v>
      </c>
      <c r="F392" s="6">
        <v>89.76861572265625</v>
      </c>
      <c r="I392" s="2">
        <v>40.986988067626953</v>
      </c>
      <c r="J392" s="7">
        <v>-0.05750013142824173</v>
      </c>
    </row>
    <row r="393">
      <c r="A393" s="2">
        <v>40.598979949951172</v>
      </c>
      <c r="B393" s="6">
        <v>89.657463073730469</v>
      </c>
      <c r="E393" s="2">
        <v>41.040935516357422</v>
      </c>
      <c r="F393" s="6">
        <v>89.744880676269531</v>
      </c>
      <c r="I393" s="2">
        <v>41.040935516357422</v>
      </c>
      <c r="J393" s="7">
        <v>-0.056659366935491562</v>
      </c>
    </row>
    <row r="394">
      <c r="A394" s="2">
        <v>40.684158325195313</v>
      </c>
      <c r="B394" s="6">
        <v>89.728828430175781</v>
      </c>
      <c r="E394" s="2">
        <v>41.094882965087891</v>
      </c>
      <c r="F394" s="6">
        <v>89.717887878417969</v>
      </c>
      <c r="I394" s="2">
        <v>41.094882965087891</v>
      </c>
      <c r="J394" s="7">
        <v>-0.055725730955600739</v>
      </c>
    </row>
    <row r="395">
      <c r="A395" s="2">
        <v>40.707572937011719</v>
      </c>
      <c r="B395" s="6">
        <v>89.958503723144531</v>
      </c>
      <c r="E395" s="2">
        <v>41.148830413818359</v>
      </c>
      <c r="F395" s="6">
        <v>89.68896484375</v>
      </c>
      <c r="I395" s="2">
        <v>41.148830413818359</v>
      </c>
      <c r="J395" s="7">
        <v>-0.054706186056137085</v>
      </c>
    </row>
    <row r="396">
      <c r="A396" s="2">
        <v>40.792617797851563</v>
      </c>
      <c r="B396" s="6">
        <v>90.122856140136719</v>
      </c>
      <c r="E396" s="2">
        <v>41.202777862548828</v>
      </c>
      <c r="F396" s="6">
        <v>89.658775329589844</v>
      </c>
      <c r="I396" s="2">
        <v>41.202777862548828</v>
      </c>
      <c r="J396" s="7">
        <v>-0.053609471768140793</v>
      </c>
    </row>
    <row r="397">
      <c r="A397" s="2">
        <v>40.815361022949219</v>
      </c>
      <c r="B397" s="6">
        <v>89.76434326171875</v>
      </c>
      <c r="E397" s="2">
        <v>41.256729125976563</v>
      </c>
      <c r="F397" s="6">
        <v>89.627433776855469</v>
      </c>
      <c r="I397" s="2">
        <v>41.256729125976563</v>
      </c>
      <c r="J397" s="7">
        <v>-0.052445884793996811</v>
      </c>
    </row>
    <row r="398">
      <c r="A398" s="2">
        <v>40.901435852050781</v>
      </c>
      <c r="B398" s="6">
        <v>89.936447143554688</v>
      </c>
      <c r="E398" s="2">
        <v>41.310676574707031</v>
      </c>
      <c r="F398" s="6">
        <v>89.59515380859375</v>
      </c>
      <c r="I398" s="2">
        <v>41.310676574707031</v>
      </c>
      <c r="J398" s="7">
        <v>-0.051227431744337082</v>
      </c>
    </row>
    <row r="399">
      <c r="A399" s="2">
        <v>40.924541473388672</v>
      </c>
      <c r="B399" s="6">
        <v>90.368011474609375</v>
      </c>
      <c r="E399" s="2">
        <v>41.3646240234375</v>
      </c>
      <c r="F399" s="6">
        <v>89.5630111694336</v>
      </c>
      <c r="I399" s="2">
        <v>41.3646240234375</v>
      </c>
      <c r="J399" s="7">
        <v>-0.049967754632234573</v>
      </c>
    </row>
    <row r="400">
      <c r="A400" s="2">
        <v>41.01153564453125</v>
      </c>
      <c r="B400" s="6">
        <v>89.861099243164063</v>
      </c>
      <c r="E400" s="2">
        <v>41.418571472167969</v>
      </c>
      <c r="F400" s="6">
        <v>89.532890319824219</v>
      </c>
      <c r="I400" s="2">
        <v>41.418571472167969</v>
      </c>
      <c r="J400" s="7">
        <v>-0.048682618886232376</v>
      </c>
    </row>
    <row r="401">
      <c r="A401" s="2">
        <v>41.034862518310547</v>
      </c>
      <c r="B401" s="6">
        <v>89.955894470214844</v>
      </c>
      <c r="E401" s="2">
        <v>41.472518920898438</v>
      </c>
      <c r="F401" s="6">
        <v>89.506584167480469</v>
      </c>
      <c r="I401" s="2">
        <v>41.472518920898438</v>
      </c>
      <c r="J401" s="7">
        <v>-0.047389570623636246</v>
      </c>
    </row>
    <row r="402">
      <c r="A402" s="2">
        <v>41.122013092041016</v>
      </c>
      <c r="B402" s="6">
        <v>89.704345703125</v>
      </c>
      <c r="E402" s="2">
        <v>41.526470184326172</v>
      </c>
      <c r="F402" s="6">
        <v>89.485389709472656</v>
      </c>
      <c r="I402" s="2">
        <v>41.526470184326172</v>
      </c>
      <c r="J402" s="7">
        <v>-0.04610685259103775</v>
      </c>
    </row>
    <row r="403">
      <c r="A403" s="2">
        <v>41.146156311035156</v>
      </c>
      <c r="B403" s="6">
        <v>89.821723937988281</v>
      </c>
      <c r="E403" s="2">
        <v>41.580417633056641</v>
      </c>
      <c r="F403" s="6">
        <v>89.469802856445313</v>
      </c>
      <c r="I403" s="2">
        <v>41.580417633056641</v>
      </c>
      <c r="J403" s="7">
        <v>-0.044852536171674728</v>
      </c>
    </row>
    <row r="404">
      <c r="A404" s="2">
        <v>41.230216979980469</v>
      </c>
      <c r="B404" s="6">
        <v>89.470855712890625</v>
      </c>
      <c r="E404" s="2">
        <v>41.634365081787109</v>
      </c>
      <c r="F404" s="6">
        <v>89.459480285644531</v>
      </c>
      <c r="I404" s="2">
        <v>41.634365081787109</v>
      </c>
      <c r="J404" s="7">
        <v>-0.043642953038215637</v>
      </c>
    </row>
    <row r="405">
      <c r="A405" s="2">
        <v>41.253189086914063</v>
      </c>
      <c r="B405" s="6">
        <v>89.711654663085938</v>
      </c>
      <c r="E405" s="2">
        <v>41.688312530517578</v>
      </c>
      <c r="F405" s="6">
        <v>89.453933715820313</v>
      </c>
      <c r="I405" s="2">
        <v>41.688312530517578</v>
      </c>
      <c r="J405" s="7">
        <v>-0.042491581290960312</v>
      </c>
    </row>
    <row r="406">
      <c r="A406" s="2">
        <v>41.339553833007813</v>
      </c>
      <c r="B406" s="6">
        <v>89.492279052734375</v>
      </c>
      <c r="E406" s="2">
        <v>41.742259979248047</v>
      </c>
      <c r="F406" s="6">
        <v>89.452354431152344</v>
      </c>
      <c r="I406" s="2">
        <v>41.742259979248047</v>
      </c>
      <c r="J406" s="7">
        <v>-0.041408214718103409</v>
      </c>
    </row>
    <row r="407">
      <c r="A407" s="2">
        <v>41.362178802490234</v>
      </c>
      <c r="B407" s="6">
        <v>89.804916381835938</v>
      </c>
      <c r="E407" s="2">
        <v>41.796211242675781</v>
      </c>
      <c r="F407" s="6">
        <v>89.453681945800781</v>
      </c>
      <c r="I407" s="2">
        <v>41.796211242675781</v>
      </c>
      <c r="J407" s="7">
        <v>-0.040398299694061279</v>
      </c>
    </row>
    <row r="408">
      <c r="A408" s="2">
        <v>41.448436737060547</v>
      </c>
      <c r="B408" s="6">
        <v>89.7339096069336</v>
      </c>
      <c r="E408" s="2">
        <v>41.85015869140625</v>
      </c>
      <c r="F408" s="6">
        <v>89.457527160644531</v>
      </c>
      <c r="I408" s="2">
        <v>41.85015869140625</v>
      </c>
      <c r="J408" s="7">
        <v>-0.039463650435209274</v>
      </c>
    </row>
    <row r="409">
      <c r="A409" s="2">
        <v>41.471572875976563</v>
      </c>
      <c r="B409" s="6">
        <v>88.863433837890625</v>
      </c>
      <c r="E409" s="2">
        <v>41.904106140136719</v>
      </c>
      <c r="F409" s="6">
        <v>89.463935852050781</v>
      </c>
      <c r="I409" s="2">
        <v>41.904106140136719</v>
      </c>
      <c r="J409" s="7">
        <v>-0.038603838533163071</v>
      </c>
    </row>
    <row r="410">
      <c r="A410" s="2">
        <v>41.558868408203125</v>
      </c>
      <c r="B410" s="6">
        <v>89.215446472167969</v>
      </c>
      <c r="E410" s="2">
        <v>41.958053588867188</v>
      </c>
      <c r="F410" s="6">
        <v>89.473182678222656</v>
      </c>
      <c r="I410" s="2">
        <v>41.958053588867188</v>
      </c>
      <c r="J410" s="7">
        <v>-0.0378170944750309</v>
      </c>
    </row>
    <row r="411">
      <c r="A411" s="2">
        <v>41.582309722900391</v>
      </c>
      <c r="B411" s="6">
        <v>88.89166259765625</v>
      </c>
      <c r="E411" s="2">
        <v>42.012001037597656</v>
      </c>
      <c r="F411" s="6">
        <v>89.4853744506836</v>
      </c>
      <c r="I411" s="2">
        <v>42.012001037597656</v>
      </c>
      <c r="J411" s="7">
        <v>-0.037100140005350113</v>
      </c>
    </row>
    <row r="412">
      <c r="A412" s="2">
        <v>41.665973663330078</v>
      </c>
      <c r="B412" s="6">
        <v>89.256088256835938</v>
      </c>
      <c r="E412" s="2">
        <v>42.065952301025391</v>
      </c>
      <c r="F412" s="6">
        <v>89.500503540039063</v>
      </c>
      <c r="I412" s="2">
        <v>42.065952301025391</v>
      </c>
      <c r="J412" s="7">
        <v>-0.0364479161798954</v>
      </c>
    </row>
    <row r="413">
      <c r="A413" s="2">
        <v>41.691501617431641</v>
      </c>
      <c r="B413" s="6">
        <v>89.53955078125</v>
      </c>
      <c r="E413" s="2">
        <v>42.119899749755859</v>
      </c>
      <c r="F413" s="6">
        <v>89.518203735351563</v>
      </c>
      <c r="I413" s="2">
        <v>42.119899749755859</v>
      </c>
      <c r="J413" s="7">
        <v>-0.035854581743478775</v>
      </c>
    </row>
    <row r="414">
      <c r="A414" s="2">
        <v>41.779296875</v>
      </c>
      <c r="B414" s="6">
        <v>89.294593811035156</v>
      </c>
      <c r="E414" s="2">
        <v>42.173847198486328</v>
      </c>
      <c r="F414" s="6">
        <v>89.53778076171875</v>
      </c>
      <c r="I414" s="2">
        <v>42.173847198486328</v>
      </c>
      <c r="J414" s="7">
        <v>-0.0353144109249115</v>
      </c>
    </row>
    <row r="415">
      <c r="A415" s="2">
        <v>41.802532196044922</v>
      </c>
      <c r="B415" s="6">
        <v>89.5675277709961</v>
      </c>
      <c r="E415" s="2">
        <v>42.2277946472168</v>
      </c>
      <c r="F415" s="6">
        <v>89.558258056640625</v>
      </c>
      <c r="I415" s="2">
        <v>42.2277946472168</v>
      </c>
      <c r="J415" s="7">
        <v>-0.034823853522539139</v>
      </c>
    </row>
    <row r="416">
      <c r="A416" s="2">
        <v>41.8913688659668</v>
      </c>
      <c r="B416" s="6">
        <v>89.529632568359375</v>
      </c>
      <c r="E416" s="2">
        <v>42.281742095947266</v>
      </c>
      <c r="F416" s="6">
        <v>89.578903198242188</v>
      </c>
      <c r="I416" s="2">
        <v>42.281742095947266</v>
      </c>
      <c r="J416" s="7">
        <v>-0.034382492303848267</v>
      </c>
    </row>
    <row r="417">
      <c r="A417" s="2">
        <v>41.913948059082031</v>
      </c>
      <c r="B417" s="6">
        <v>89.170249938964844</v>
      </c>
      <c r="E417" s="2">
        <v>42.335693359375</v>
      </c>
      <c r="F417" s="6">
        <v>89.599540710449219</v>
      </c>
      <c r="I417" s="2">
        <v>42.335693359375</v>
      </c>
      <c r="J417" s="7">
        <v>-0.033992864191532135</v>
      </c>
    </row>
    <row r="418">
      <c r="A418" s="2">
        <v>42.000102996826172</v>
      </c>
      <c r="B418" s="6">
        <v>89.58453369140625</v>
      </c>
      <c r="E418" s="2">
        <v>42.389640808105469</v>
      </c>
      <c r="F418" s="6">
        <v>89.619544982910156</v>
      </c>
      <c r="I418" s="2">
        <v>42.389640808105469</v>
      </c>
      <c r="J418" s="7">
        <v>-0.033660188317298889</v>
      </c>
    </row>
    <row r="419">
      <c r="A419" s="2">
        <v>42.022819519042969</v>
      </c>
      <c r="B419" s="6">
        <v>89.197257995605469</v>
      </c>
      <c r="E419" s="2">
        <v>42.443588256835938</v>
      </c>
      <c r="F419" s="6">
        <v>89.638397216796875</v>
      </c>
      <c r="I419" s="2">
        <v>42.443588256835938</v>
      </c>
      <c r="J419" s="7">
        <v>-0.033391233533620834</v>
      </c>
    </row>
    <row r="420">
      <c r="A420" s="2">
        <v>42.108158111572266</v>
      </c>
      <c r="B420" s="6">
        <v>89.948516845703125</v>
      </c>
      <c r="E420" s="2">
        <v>42.497535705566406</v>
      </c>
      <c r="F420" s="6">
        <v>89.655654907226563</v>
      </c>
      <c r="I420" s="2">
        <v>42.497535705566406</v>
      </c>
      <c r="J420" s="7">
        <v>-0.033193327486515045</v>
      </c>
    </row>
    <row r="421">
      <c r="A421" s="2">
        <v>42.1324462890625</v>
      </c>
      <c r="B421" s="6">
        <v>89.833114624023438</v>
      </c>
      <c r="E421" s="2">
        <v>42.551483154296875</v>
      </c>
      <c r="F421" s="6">
        <v>89.670951843261719</v>
      </c>
      <c r="I421" s="2">
        <v>42.551483154296875</v>
      </c>
      <c r="J421" s="7">
        <v>-0.033073633909225464</v>
      </c>
    </row>
    <row r="422">
      <c r="A422" s="2">
        <v>42.218711853027344</v>
      </c>
      <c r="B422" s="6">
        <v>89.8747787475586</v>
      </c>
      <c r="E422" s="2">
        <v>42.605430603027344</v>
      </c>
      <c r="F422" s="6">
        <v>89.684524536132813</v>
      </c>
      <c r="I422" s="2">
        <v>42.605430603027344</v>
      </c>
      <c r="J422" s="7">
        <v>-0.033039167523384094</v>
      </c>
    </row>
    <row r="423">
      <c r="A423" s="2">
        <v>42.242332458496094</v>
      </c>
      <c r="B423" s="6">
        <v>90.03253173828125</v>
      </c>
      <c r="E423" s="2">
        <v>42.659381866455078</v>
      </c>
      <c r="F423" s="6">
        <v>89.696868896484375</v>
      </c>
      <c r="I423" s="2">
        <v>42.659381866455078</v>
      </c>
      <c r="J423" s="7">
        <v>-0.03309674933552742</v>
      </c>
    </row>
    <row r="424">
      <c r="A424" s="2">
        <v>42.326614379882813</v>
      </c>
      <c r="B424" s="6">
        <v>89.417060852050781</v>
      </c>
      <c r="E424" s="2">
        <v>42.713329315185547</v>
      </c>
      <c r="F424" s="6">
        <v>89.708740234375</v>
      </c>
      <c r="I424" s="2">
        <v>42.713329315185547</v>
      </c>
      <c r="J424" s="7">
        <v>-0.033253330737352371</v>
      </c>
    </row>
    <row r="425">
      <c r="A425" s="2">
        <v>42.349857330322266</v>
      </c>
      <c r="B425" s="6">
        <v>89.2531967163086</v>
      </c>
      <c r="E425" s="2">
        <v>42.767276763916016</v>
      </c>
      <c r="F425" s="6">
        <v>89.720794677734375</v>
      </c>
      <c r="I425" s="2">
        <v>42.767276763916016</v>
      </c>
      <c r="J425" s="7">
        <v>-0.033516585826873779</v>
      </c>
    </row>
    <row r="426">
      <c r="A426" s="2">
        <v>42.437587738037109</v>
      </c>
      <c r="B426" s="6">
        <v>89.395187377929688</v>
      </c>
      <c r="E426" s="2">
        <v>42.821224212646484</v>
      </c>
      <c r="F426" s="6">
        <v>89.73321533203125</v>
      </c>
      <c r="I426" s="2">
        <v>42.821224212646484</v>
      </c>
      <c r="J426" s="7">
        <v>-0.0338936485350132</v>
      </c>
    </row>
    <row r="427">
      <c r="A427" s="2">
        <v>42.460697174072266</v>
      </c>
      <c r="B427" s="6">
        <v>89.231231689453125</v>
      </c>
      <c r="E427" s="2">
        <v>42.875171661376953</v>
      </c>
      <c r="F427" s="6">
        <v>89.74566650390625</v>
      </c>
      <c r="I427" s="2">
        <v>42.875171661376953</v>
      </c>
      <c r="J427" s="7">
        <v>-0.03438960388302803</v>
      </c>
    </row>
    <row r="428">
      <c r="A428" s="2">
        <v>42.546123504638672</v>
      </c>
      <c r="B428" s="6">
        <v>89.679695129394531</v>
      </c>
      <c r="E428" s="2">
        <v>42.929122924804688</v>
      </c>
      <c r="F428" s="6">
        <v>89.7573013305664</v>
      </c>
      <c r="I428" s="2">
        <v>42.929122924804688</v>
      </c>
      <c r="J428" s="7">
        <v>-0.0350070483982563</v>
      </c>
    </row>
    <row r="429">
      <c r="A429" s="2">
        <v>42.568904876708984</v>
      </c>
      <c r="B429" s="6">
        <v>89.422256469726563</v>
      </c>
      <c r="E429" s="2">
        <v>42.983070373535156</v>
      </c>
      <c r="F429" s="6">
        <v>89.76690673828125</v>
      </c>
      <c r="I429" s="2">
        <v>42.983070373535156</v>
      </c>
      <c r="J429" s="7">
        <v>-0.035745576024055481</v>
      </c>
    </row>
    <row r="430">
      <c r="A430" s="2">
        <v>42.655910491943359</v>
      </c>
      <c r="B430" s="6">
        <v>89.7971420288086</v>
      </c>
      <c r="E430" s="2">
        <v>43.037017822265625</v>
      </c>
      <c r="F430" s="6">
        <v>89.773025512695313</v>
      </c>
      <c r="I430" s="2">
        <v>43.037017822265625</v>
      </c>
      <c r="J430" s="7">
        <v>-0.036602776497602463</v>
      </c>
    </row>
    <row r="431">
      <c r="A431" s="2">
        <v>42.679397583007813</v>
      </c>
      <c r="B431" s="6">
        <v>89.5380630493164</v>
      </c>
      <c r="E431" s="2">
        <v>43.090965270996094</v>
      </c>
      <c r="F431" s="6">
        <v>89.77435302734375</v>
      </c>
      <c r="I431" s="2">
        <v>43.090965270996094</v>
      </c>
      <c r="J431" s="7">
        <v>-0.037575073540210724</v>
      </c>
    </row>
    <row r="432">
      <c r="A432" s="2">
        <v>42.766059875488281</v>
      </c>
      <c r="B432" s="6">
        <v>89.73065185546875</v>
      </c>
      <c r="E432" s="2">
        <v>43.144912719726563</v>
      </c>
      <c r="F432" s="6">
        <v>89.770256042480469</v>
      </c>
      <c r="I432" s="2">
        <v>43.144912719726563</v>
      </c>
      <c r="J432" s="7">
        <v>-0.038658197969198227</v>
      </c>
    </row>
    <row r="433">
      <c r="A433" s="2">
        <v>42.788581848144531</v>
      </c>
      <c r="B433" s="6">
        <v>89.782485961914063</v>
      </c>
      <c r="E433" s="2">
        <v>43.1988639831543</v>
      </c>
      <c r="F433" s="6">
        <v>89.761116027832031</v>
      </c>
      <c r="I433" s="2">
        <v>43.1988639831543</v>
      </c>
      <c r="J433" s="7">
        <v>-0.039847012609243393</v>
      </c>
    </row>
    <row r="434">
      <c r="A434" s="2">
        <v>42.874195098876953</v>
      </c>
      <c r="B434" s="6">
        <v>89.873527526855469</v>
      </c>
      <c r="E434" s="2">
        <v>43.252811431884766</v>
      </c>
      <c r="F434" s="6">
        <v>89.748046875</v>
      </c>
      <c r="I434" s="2">
        <v>43.252811431884766</v>
      </c>
      <c r="J434" s="7">
        <v>-0.041133798658847809</v>
      </c>
    </row>
    <row r="435">
      <c r="A435" s="2">
        <v>42.897373199462891</v>
      </c>
      <c r="B435" s="6">
        <v>90.137733459472656</v>
      </c>
      <c r="E435" s="2">
        <v>43.306758880615234</v>
      </c>
      <c r="F435" s="6">
        <v>89.732307434082031</v>
      </c>
      <c r="I435" s="2">
        <v>43.306758880615234</v>
      </c>
      <c r="J435" s="7">
        <v>-0.042507674545049667</v>
      </c>
    </row>
    <row r="436">
      <c r="A436" s="2">
        <v>42.984355926513672</v>
      </c>
      <c r="B436" s="6">
        <v>90.066146850585938</v>
      </c>
      <c r="E436" s="2">
        <v>43.3607063293457</v>
      </c>
      <c r="F436" s="6">
        <v>89.715438842773438</v>
      </c>
      <c r="I436" s="2">
        <v>43.3607063293457</v>
      </c>
      <c r="J436" s="7">
        <v>-0.0439547635614872</v>
      </c>
    </row>
    <row r="437">
      <c r="A437" s="2">
        <v>43.008007049560547</v>
      </c>
      <c r="B437" s="6">
        <v>90.004409790039063</v>
      </c>
      <c r="E437" s="2">
        <v>43.414653778076172</v>
      </c>
      <c r="F437" s="6">
        <v>89.699089050292969</v>
      </c>
      <c r="I437" s="2">
        <v>43.414653778076172</v>
      </c>
      <c r="J437" s="7">
        <v>-0.045459240674972534</v>
      </c>
    </row>
    <row r="438">
      <c r="A438" s="2">
        <v>43.092716217041016</v>
      </c>
      <c r="B438" s="6">
        <v>89.598808288574219</v>
      </c>
      <c r="E438" s="2">
        <v>43.468605041503906</v>
      </c>
      <c r="F438" s="6">
        <v>89.6845703125</v>
      </c>
      <c r="I438" s="2">
        <v>43.468605041503906</v>
      </c>
      <c r="J438" s="7">
        <v>-0.047004621475934982</v>
      </c>
    </row>
    <row r="439">
      <c r="A439" s="2">
        <v>43.11883544921875</v>
      </c>
      <c r="B439" s="6">
        <v>89.611236572265625</v>
      </c>
      <c r="E439" s="2">
        <v>43.522552490234375</v>
      </c>
      <c r="F439" s="6">
        <v>89.6724624633789</v>
      </c>
      <c r="I439" s="2">
        <v>43.522552490234375</v>
      </c>
      <c r="J439" s="7">
        <v>-0.048574101179838181</v>
      </c>
    </row>
    <row r="440">
      <c r="A440" s="2">
        <v>43.206295013427734</v>
      </c>
      <c r="B440" s="6">
        <v>89.83685302734375</v>
      </c>
      <c r="E440" s="2">
        <v>43.576499938964844</v>
      </c>
      <c r="F440" s="6">
        <v>89.662979125976563</v>
      </c>
      <c r="I440" s="2">
        <v>43.576499938964844</v>
      </c>
      <c r="J440" s="7">
        <v>-0.050152067095041275</v>
      </c>
    </row>
    <row r="441">
      <c r="A441" s="2">
        <v>43.229412078857422</v>
      </c>
      <c r="B441" s="6">
        <v>89.7512435913086</v>
      </c>
      <c r="E441" s="2">
        <v>43.630447387695313</v>
      </c>
      <c r="F441" s="6">
        <v>89.65594482421875</v>
      </c>
      <c r="I441" s="2">
        <v>43.630447387695313</v>
      </c>
      <c r="J441" s="7">
        <v>-0.051723558455705643</v>
      </c>
    </row>
    <row r="442">
      <c r="A442" s="2">
        <v>43.317008972167969</v>
      </c>
      <c r="B442" s="6">
        <v>90.049034118652344</v>
      </c>
      <c r="E442" s="2">
        <v>43.684394836425781</v>
      </c>
      <c r="F442" s="6">
        <v>89.650871276855469</v>
      </c>
      <c r="I442" s="2">
        <v>43.684394836425781</v>
      </c>
      <c r="J442" s="7">
        <v>-0.053273618221282959</v>
      </c>
    </row>
    <row r="443">
      <c r="A443" s="2">
        <v>43.340671539306641</v>
      </c>
      <c r="B443" s="6">
        <v>89.848663330078125</v>
      </c>
      <c r="E443" s="2">
        <v>43.738346099853516</v>
      </c>
      <c r="F443" s="6">
        <v>89.647018432617188</v>
      </c>
      <c r="I443" s="2">
        <v>43.738346099853516</v>
      </c>
      <c r="J443" s="7">
        <v>-0.054786738008260727</v>
      </c>
    </row>
    <row r="444">
      <c r="A444" s="2">
        <v>43.426078796386719</v>
      </c>
      <c r="B444" s="6">
        <v>89.99200439453125</v>
      </c>
      <c r="E444" s="2">
        <v>43.792293548583984</v>
      </c>
      <c r="F444" s="6">
        <v>89.643638610839844</v>
      </c>
      <c r="I444" s="2">
        <v>43.792293548583984</v>
      </c>
      <c r="J444" s="7">
        <v>-0.056246757507324219</v>
      </c>
    </row>
    <row r="445">
      <c r="A445" s="2">
        <v>43.449073791503906</v>
      </c>
      <c r="B445" s="6">
        <v>89.686691284179688</v>
      </c>
      <c r="E445" s="2">
        <v>43.846240997314453</v>
      </c>
      <c r="F445" s="6">
        <v>89.640304565429688</v>
      </c>
      <c r="I445" s="2">
        <v>43.846240997314453</v>
      </c>
      <c r="J445" s="7">
        <v>-0.0576382577419281</v>
      </c>
    </row>
    <row r="446">
      <c r="A446" s="2">
        <v>43.534465789794922</v>
      </c>
      <c r="B446" s="6">
        <v>89.395622253417969</v>
      </c>
      <c r="E446" s="2">
        <v>43.900188446044922</v>
      </c>
      <c r="F446" s="6">
        <v>89.636878967285156</v>
      </c>
      <c r="I446" s="2">
        <v>43.900188446044922</v>
      </c>
      <c r="J446" s="7">
        <v>-0.058946970850229263</v>
      </c>
    </row>
    <row r="447">
      <c r="A447" s="2">
        <v>43.557693481445313</v>
      </c>
      <c r="B447" s="6">
        <v>89.351531982421875</v>
      </c>
      <c r="E447" s="2">
        <v>43.954135894775391</v>
      </c>
      <c r="F447" s="6">
        <v>89.633369445800781</v>
      </c>
      <c r="I447" s="2">
        <v>43.954135894775391</v>
      </c>
      <c r="J447" s="7">
        <v>-0.060159705579280853</v>
      </c>
    </row>
    <row r="448">
      <c r="A448" s="2">
        <v>43.64544677734375</v>
      </c>
      <c r="B448" s="6">
        <v>89.425216674804688</v>
      </c>
      <c r="E448" s="2">
        <v>44.008087158203125</v>
      </c>
      <c r="F448" s="6">
        <v>89.629837036132813</v>
      </c>
      <c r="I448" s="2">
        <v>44.008087158203125</v>
      </c>
      <c r="J448" s="7">
        <v>-0.0612633191049099</v>
      </c>
    </row>
    <row r="449">
      <c r="A449" s="2">
        <v>43.669086456298828</v>
      </c>
      <c r="B449" s="6">
        <v>89.69085693359375</v>
      </c>
      <c r="E449" s="2">
        <v>44.062034606933594</v>
      </c>
      <c r="F449" s="6">
        <v>89.625808715820313</v>
      </c>
      <c r="I449" s="2">
        <v>44.062034606933594</v>
      </c>
      <c r="J449" s="7">
        <v>-0.062242627143859863</v>
      </c>
    </row>
    <row r="450">
      <c r="A450" s="2">
        <v>43.756168365478516</v>
      </c>
      <c r="B450" s="6">
        <v>89.402015686035156</v>
      </c>
      <c r="E450" s="2">
        <v>44.115982055664063</v>
      </c>
      <c r="F450" s="6">
        <v>89.620635986328125</v>
      </c>
      <c r="I450" s="2">
        <v>44.115982055664063</v>
      </c>
      <c r="J450" s="7">
        <v>-0.063079707324504852</v>
      </c>
    </row>
    <row r="451">
      <c r="A451" s="2">
        <v>43.778884887695313</v>
      </c>
      <c r="B451" s="6">
        <v>89.558341979980469</v>
      </c>
      <c r="E451" s="2">
        <v>44.169929504394531</v>
      </c>
      <c r="F451" s="6">
        <v>89.613166809082031</v>
      </c>
      <c r="I451" s="2">
        <v>44.169929504394531</v>
      </c>
      <c r="J451" s="7">
        <v>-0.063753515481948853</v>
      </c>
    </row>
    <row r="452">
      <c r="A452" s="2">
        <v>43.864036560058594</v>
      </c>
      <c r="B452" s="6">
        <v>89.5057373046875</v>
      </c>
      <c r="E452" s="2">
        <v>44.223876953125</v>
      </c>
      <c r="F452" s="6">
        <v>89.6022720336914</v>
      </c>
      <c r="I452" s="2">
        <v>44.223876953125</v>
      </c>
      <c r="J452" s="7">
        <v>-0.064240798354148865</v>
      </c>
    </row>
    <row r="453">
      <c r="A453" s="2">
        <v>43.887187957763672</v>
      </c>
      <c r="B453" s="6">
        <v>89.3637924194336</v>
      </c>
      <c r="E453" s="2">
        <v>44.277828216552734</v>
      </c>
      <c r="F453" s="6">
        <v>89.587478637695313</v>
      </c>
      <c r="I453" s="2">
        <v>44.277828216552734</v>
      </c>
      <c r="J453" s="7">
        <v>-0.064518474042415619</v>
      </c>
    </row>
    <row r="454">
      <c r="A454" s="2">
        <v>43.972835540771484</v>
      </c>
      <c r="B454" s="6">
        <v>89.772270202636719</v>
      </c>
      <c r="E454" s="2">
        <v>44.3317756652832</v>
      </c>
      <c r="F454" s="6">
        <v>89.569183349609375</v>
      </c>
      <c r="I454" s="2">
        <v>44.3317756652832</v>
      </c>
      <c r="J454" s="7">
        <v>-0.064566448330879211</v>
      </c>
    </row>
    <row r="455">
      <c r="A455" s="2">
        <v>43.995780944824219</v>
      </c>
      <c r="B455" s="6">
        <v>89.430503845214844</v>
      </c>
      <c r="E455" s="2">
        <v>44.385723114013672</v>
      </c>
      <c r="F455" s="6">
        <v>89.548385620117188</v>
      </c>
      <c r="I455" s="2">
        <v>44.385723114013672</v>
      </c>
      <c r="J455" s="7">
        <v>-0.064370416104793549</v>
      </c>
    </row>
    <row r="456">
      <c r="A456" s="2">
        <v>44.084030151367188</v>
      </c>
      <c r="B456" s="6">
        <v>89.951774597167969</v>
      </c>
      <c r="E456" s="2">
        <v>44.439670562744141</v>
      </c>
      <c r="F456" s="6">
        <v>89.5260238647461</v>
      </c>
      <c r="I456" s="2">
        <v>44.439670562744141</v>
      </c>
      <c r="J456" s="7">
        <v>-0.0639234408736229</v>
      </c>
    </row>
    <row r="457">
      <c r="A457" s="2">
        <v>44.107902526855469</v>
      </c>
      <c r="B457" s="6">
        <v>90.048690795898438</v>
      </c>
      <c r="E457" s="2">
        <v>44.493618011474609</v>
      </c>
      <c r="F457" s="6">
        <v>89.5020980834961</v>
      </c>
      <c r="I457" s="2">
        <v>44.493618011474609</v>
      </c>
      <c r="J457" s="7">
        <v>-0.063225559890270233</v>
      </c>
    </row>
    <row r="458">
      <c r="A458" s="2">
        <v>44.192729949951172</v>
      </c>
      <c r="B458" s="6">
        <v>89.882003784179688</v>
      </c>
      <c r="E458" s="2">
        <v>44.547569274902344</v>
      </c>
      <c r="F458" s="6">
        <v>89.476470947265625</v>
      </c>
      <c r="I458" s="2">
        <v>44.547569274902344</v>
      </c>
      <c r="J458" s="7">
        <v>-0.062283024191856384</v>
      </c>
    </row>
    <row r="459">
      <c r="A459" s="2">
        <v>44.215652465820313</v>
      </c>
      <c r="B459" s="6">
        <v>89.7083969116211</v>
      </c>
      <c r="E459" s="2">
        <v>44.601516723632813</v>
      </c>
      <c r="F459" s="6">
        <v>89.449455261230469</v>
      </c>
      <c r="I459" s="2">
        <v>44.601516723632813</v>
      </c>
      <c r="J459" s="7">
        <v>-0.061108037829399109</v>
      </c>
    </row>
    <row r="460">
      <c r="A460" s="2">
        <v>44.302700042724609</v>
      </c>
      <c r="B460" s="6">
        <v>89.702384948730469</v>
      </c>
      <c r="E460" s="2">
        <v>44.655464172363281</v>
      </c>
      <c r="F460" s="6">
        <v>89.421844482421875</v>
      </c>
      <c r="I460" s="2">
        <v>44.655464172363281</v>
      </c>
      <c r="J460" s="7">
        <v>-0.059718132019042969</v>
      </c>
    </row>
    <row r="461">
      <c r="A461" s="2">
        <v>44.326248168945313</v>
      </c>
      <c r="B461" s="6">
        <v>89.631317138671875</v>
      </c>
      <c r="E461" s="2">
        <v>44.70941162109375</v>
      </c>
      <c r="F461" s="6">
        <v>89.395034790039063</v>
      </c>
      <c r="I461" s="2">
        <v>44.70941162109375</v>
      </c>
      <c r="J461" s="7">
        <v>-0.058136135339736938</v>
      </c>
    </row>
    <row r="462">
      <c r="A462" s="2">
        <v>44.412124633789063</v>
      </c>
      <c r="B462" s="6">
        <v>89.627365112304688</v>
      </c>
      <c r="E462" s="2">
        <v>44.763359069824219</v>
      </c>
      <c r="F462" s="6">
        <v>89.370681762695313</v>
      </c>
      <c r="I462" s="2">
        <v>44.763359069824219</v>
      </c>
      <c r="J462" s="7">
        <v>-0.056390263140201569</v>
      </c>
    </row>
    <row r="463">
      <c r="A463" s="2">
        <v>44.435642242431641</v>
      </c>
      <c r="B463" s="6">
        <v>89.5436782836914</v>
      </c>
      <c r="E463" s="2">
        <v>44.817310333251953</v>
      </c>
      <c r="F463" s="6">
        <v>89.3499755859375</v>
      </c>
      <c r="I463" s="2">
        <v>44.817310333251953</v>
      </c>
      <c r="J463" s="7">
        <v>-0.054512914270162582</v>
      </c>
    </row>
    <row r="464">
      <c r="A464" s="2">
        <v>44.521335601806641</v>
      </c>
      <c r="B464" s="6">
        <v>89.789413452148438</v>
      </c>
      <c r="E464" s="2">
        <v>44.871257781982422</v>
      </c>
      <c r="F464" s="6">
        <v>89.33380126953125</v>
      </c>
      <c r="I464" s="2">
        <v>44.871257781982422</v>
      </c>
      <c r="J464" s="7">
        <v>-0.052540000528097153</v>
      </c>
    </row>
    <row r="465">
      <c r="A465" s="2">
        <v>44.5440559387207</v>
      </c>
      <c r="B465" s="6">
        <v>89.665336608886719</v>
      </c>
      <c r="E465" s="2">
        <v>44.925205230712891</v>
      </c>
      <c r="F465" s="6">
        <v>89.322402954101563</v>
      </c>
      <c r="I465" s="2">
        <v>44.925205230712891</v>
      </c>
      <c r="J465" s="7">
        <v>-0.050507880747318268</v>
      </c>
    </row>
    <row r="466">
      <c r="A466" s="2">
        <v>44.631446838378906</v>
      </c>
      <c r="B466" s="6">
        <v>89.234878540039063</v>
      </c>
      <c r="E466" s="2">
        <v>44.979152679443359</v>
      </c>
      <c r="F466" s="6">
        <v>89.315887451171875</v>
      </c>
      <c r="I466" s="2">
        <v>44.979152679443359</v>
      </c>
      <c r="J466" s="7">
        <v>-0.048451092094182968</v>
      </c>
    </row>
    <row r="467">
      <c r="A467" s="2">
        <v>44.654159545898438</v>
      </c>
      <c r="B467" s="6">
        <v>89.139945983886719</v>
      </c>
      <c r="E467" s="2">
        <v>45.033100128173828</v>
      </c>
      <c r="F467" s="6">
        <v>89.314460754394531</v>
      </c>
      <c r="I467" s="2">
        <v>45.033100128173828</v>
      </c>
      <c r="J467" s="7">
        <v>-0.046401597559452057</v>
      </c>
    </row>
    <row r="468">
      <c r="A468" s="2">
        <v>44.738197326660156</v>
      </c>
      <c r="B468" s="6">
        <v>89.50128173828125</v>
      </c>
      <c r="E468" s="2">
        <v>45.087051391601563</v>
      </c>
      <c r="F468" s="6">
        <v>89.3181381225586</v>
      </c>
      <c r="I468" s="2">
        <v>45.087051391601563</v>
      </c>
      <c r="J468" s="7">
        <v>-0.044387858361005783</v>
      </c>
    </row>
    <row r="469">
      <c r="A469" s="2">
        <v>44.761917114257813</v>
      </c>
      <c r="B469" s="6">
        <v>89.007804870605469</v>
      </c>
      <c r="E469" s="2">
        <v>45.140998840332031</v>
      </c>
      <c r="F469" s="6">
        <v>89.326591491699219</v>
      </c>
      <c r="I469" s="2">
        <v>45.140998840332031</v>
      </c>
      <c r="J469" s="7">
        <v>-0.042435716837644577</v>
      </c>
    </row>
    <row r="470">
      <c r="A470" s="2">
        <v>44.849052429199219</v>
      </c>
      <c r="B470" s="6">
        <v>89.380134582519531</v>
      </c>
      <c r="E470" s="2">
        <v>45.1949462890625</v>
      </c>
      <c r="F470" s="6">
        <v>89.338851928710938</v>
      </c>
      <c r="I470" s="2">
        <v>45.1949462890625</v>
      </c>
      <c r="J470" s="7">
        <v>-0.040568556636571884</v>
      </c>
    </row>
    <row r="471">
      <c r="A471" s="2">
        <v>44.87249755859375</v>
      </c>
      <c r="B471" s="6">
        <v>88.972152709960938</v>
      </c>
      <c r="E471" s="2">
        <v>45.248893737792969</v>
      </c>
      <c r="F471" s="6">
        <v>89.353500366210938</v>
      </c>
      <c r="I471" s="2">
        <v>45.248893737792969</v>
      </c>
      <c r="J471" s="7">
        <v>-0.038807682693004608</v>
      </c>
    </row>
    <row r="472">
      <c r="A472" s="2">
        <v>44.958282470703125</v>
      </c>
      <c r="B472" s="6">
        <v>89.135879516601563</v>
      </c>
      <c r="E472" s="2">
        <v>45.302841186523438</v>
      </c>
      <c r="F472" s="6">
        <v>89.368965148925781</v>
      </c>
      <c r="I472" s="2">
        <v>45.302841186523438</v>
      </c>
      <c r="J472" s="7">
        <v>-0.0371713787317276</v>
      </c>
    </row>
    <row r="473">
      <c r="A473" s="2">
        <v>44.98370361328125</v>
      </c>
      <c r="B473" s="6">
        <v>89.45416259765625</v>
      </c>
      <c r="E473" s="2">
        <v>45.356792449951172</v>
      </c>
      <c r="F473" s="6">
        <v>89.383529663085938</v>
      </c>
      <c r="I473" s="2">
        <v>45.356792449951172</v>
      </c>
      <c r="J473" s="7">
        <v>-0.035673912614583969</v>
      </c>
    </row>
    <row r="474">
      <c r="A474" s="2">
        <v>45.068096160888672</v>
      </c>
      <c r="B474" s="6">
        <v>89.289581298828125</v>
      </c>
      <c r="E474" s="2">
        <v>45.410739898681641</v>
      </c>
      <c r="F474" s="6">
        <v>89.396347045898438</v>
      </c>
      <c r="I474" s="2">
        <v>45.410739898681641</v>
      </c>
      <c r="J474" s="7">
        <v>-0.034325342625379562</v>
      </c>
    </row>
    <row r="475">
      <c r="A475" s="2">
        <v>45.091621398925781</v>
      </c>
      <c r="B475" s="6">
        <v>89.449737548828125</v>
      </c>
      <c r="E475" s="2">
        <v>45.464687347412109</v>
      </c>
      <c r="F475" s="6">
        <v>89.407554626464844</v>
      </c>
      <c r="I475" s="2">
        <v>45.464687347412109</v>
      </c>
      <c r="J475" s="7">
        <v>-0.033131219446659088</v>
      </c>
    </row>
    <row r="476">
      <c r="A476" s="2">
        <v>45.176261901855469</v>
      </c>
      <c r="B476" s="6">
        <v>89.52252197265625</v>
      </c>
      <c r="E476" s="2">
        <v>45.518634796142578</v>
      </c>
      <c r="F476" s="6">
        <v>89.41778564453125</v>
      </c>
      <c r="I476" s="2">
        <v>45.518634796142578</v>
      </c>
      <c r="J476" s="7">
        <v>-0.03209390863776207</v>
      </c>
    </row>
    <row r="477">
      <c r="A477" s="2">
        <v>45.199302673339844</v>
      </c>
      <c r="B477" s="6">
        <v>88.732772827148438</v>
      </c>
      <c r="E477" s="2">
        <v>45.572582244873047</v>
      </c>
      <c r="F477" s="6">
        <v>89.427932739257813</v>
      </c>
      <c r="I477" s="2">
        <v>45.572582244873047</v>
      </c>
      <c r="J477" s="7">
        <v>-0.031213698908686638</v>
      </c>
    </row>
    <row r="478">
      <c r="A478" s="2">
        <v>45.286655426025391</v>
      </c>
      <c r="B478" s="6">
        <v>89.618461608886719</v>
      </c>
      <c r="E478" s="2">
        <v>45.626533508300781</v>
      </c>
      <c r="F478" s="6">
        <v>89.438850402832031</v>
      </c>
      <c r="I478" s="2">
        <v>45.626533508300781</v>
      </c>
      <c r="J478" s="7">
        <v>-0.030490295961499214</v>
      </c>
    </row>
    <row r="479">
      <c r="A479" s="2">
        <v>45.310157775878906</v>
      </c>
      <c r="B479" s="6">
        <v>89.129043579101563</v>
      </c>
      <c r="E479" s="2">
        <v>45.68048095703125</v>
      </c>
      <c r="F479" s="6">
        <v>89.450927734375</v>
      </c>
      <c r="I479" s="2">
        <v>45.68048095703125</v>
      </c>
      <c r="J479" s="7">
        <v>-0.029923547059297562</v>
      </c>
    </row>
    <row r="480">
      <c r="A480" s="2">
        <v>45.395961761474609</v>
      </c>
      <c r="B480" s="6">
        <v>89.705558776855469</v>
      </c>
      <c r="E480" s="2">
        <v>45.734428405761719</v>
      </c>
      <c r="F480" s="6">
        <v>89.464370727539063</v>
      </c>
      <c r="I480" s="2">
        <v>45.734428405761719</v>
      </c>
      <c r="J480" s="7">
        <v>-0.029512591660022736</v>
      </c>
    </row>
    <row r="481">
      <c r="A481" s="2">
        <v>45.419284820556641</v>
      </c>
      <c r="B481" s="6">
        <v>89.463714599609375</v>
      </c>
      <c r="E481" s="2">
        <v>45.788375854492188</v>
      </c>
      <c r="F481" s="6">
        <v>89.47869873046875</v>
      </c>
      <c r="I481" s="2">
        <v>45.788375854492188</v>
      </c>
      <c r="J481" s="7">
        <v>-0.029254984110593796</v>
      </c>
    </row>
    <row r="482">
      <c r="A482" s="2">
        <v>45.504592895507813</v>
      </c>
      <c r="B482" s="6">
        <v>89.6628646850586</v>
      </c>
      <c r="E482" s="2">
        <v>45.842323303222656</v>
      </c>
      <c r="F482" s="6">
        <v>89.49310302734375</v>
      </c>
      <c r="I482" s="2">
        <v>45.842323303222656</v>
      </c>
      <c r="J482" s="7">
        <v>-0.02914583683013916</v>
      </c>
    </row>
    <row r="483">
      <c r="A483" s="2">
        <v>45.527385711669922</v>
      </c>
      <c r="B483" s="6">
        <v>89.304313659667969</v>
      </c>
      <c r="E483" s="2">
        <v>45.896274566650391</v>
      </c>
      <c r="F483" s="6">
        <v>89.5068359375</v>
      </c>
      <c r="I483" s="2">
        <v>45.896274566650391</v>
      </c>
      <c r="J483" s="7">
        <v>-0.029177974909543991</v>
      </c>
    </row>
    <row r="484">
      <c r="A484" s="2">
        <v>45.61468505859375</v>
      </c>
      <c r="B484" s="6">
        <v>89.537445068359375</v>
      </c>
      <c r="E484" s="2">
        <v>45.950222015380859</v>
      </c>
      <c r="F484" s="6">
        <v>89.519203186035156</v>
      </c>
      <c r="I484" s="2">
        <v>45.950222015380859</v>
      </c>
      <c r="J484" s="7">
        <v>-0.029342735186219215</v>
      </c>
    </row>
    <row r="485">
      <c r="A485" s="2">
        <v>45.638084411621094</v>
      </c>
      <c r="B485" s="6">
        <v>89.451911926269531</v>
      </c>
      <c r="E485" s="2">
        <v>46.004169464111328</v>
      </c>
      <c r="F485" s="6">
        <v>89.530067443847656</v>
      </c>
      <c r="I485" s="2">
        <v>46.004169464111328</v>
      </c>
      <c r="J485" s="7">
        <v>-0.02963130921125412</v>
      </c>
    </row>
    <row r="486">
      <c r="A486" s="2">
        <v>45.722949981689453</v>
      </c>
      <c r="B486" s="6">
        <v>89.91290283203125</v>
      </c>
      <c r="E486" s="2">
        <v>46.0581169128418</v>
      </c>
      <c r="F486" s="6">
        <v>89.5399169921875</v>
      </c>
      <c r="I486" s="2">
        <v>46.0581169128418</v>
      </c>
      <c r="J486" s="7">
        <v>-0.030035417526960373</v>
      </c>
    </row>
    <row r="487">
      <c r="A487" s="2">
        <v>45.748664855957031</v>
      </c>
      <c r="B487" s="6">
        <v>89.354011535644531</v>
      </c>
      <c r="E487" s="2">
        <v>46.112064361572266</v>
      </c>
      <c r="F487" s="6">
        <v>89.5489730834961</v>
      </c>
      <c r="I487" s="2">
        <v>46.112064361572266</v>
      </c>
      <c r="J487" s="7">
        <v>-0.030547346919775009</v>
      </c>
    </row>
    <row r="488">
      <c r="A488" s="2">
        <v>45.833251953125</v>
      </c>
      <c r="B488" s="6">
        <v>89.631484985351563</v>
      </c>
      <c r="E488" s="2">
        <v>46.166015625</v>
      </c>
      <c r="F488" s="6">
        <v>89.557159423828125</v>
      </c>
      <c r="I488" s="2">
        <v>46.166015625</v>
      </c>
      <c r="J488" s="7">
        <v>-0.031159864738583565</v>
      </c>
    </row>
    <row r="489">
      <c r="A489" s="2">
        <v>45.856597900390625</v>
      </c>
      <c r="B489" s="6">
        <v>89.413787841796875</v>
      </c>
      <c r="E489" s="2">
        <v>46.219963073730469</v>
      </c>
      <c r="F489" s="6">
        <v>89.564102172851563</v>
      </c>
      <c r="I489" s="2">
        <v>46.219963073730469</v>
      </c>
      <c r="J489" s="7">
        <v>-0.031865466386079788</v>
      </c>
    </row>
    <row r="490">
      <c r="A490" s="2">
        <v>45.943572998046875</v>
      </c>
      <c r="B490" s="6">
        <v>89.196487426757813</v>
      </c>
      <c r="E490" s="2">
        <v>46.273910522460938</v>
      </c>
      <c r="F490" s="6">
        <v>89.569488525390625</v>
      </c>
      <c r="I490" s="2">
        <v>46.273910522460938</v>
      </c>
      <c r="J490" s="7">
        <v>-0.032656330615282059</v>
      </c>
    </row>
    <row r="491">
      <c r="A491" s="2">
        <v>45.966697692871094</v>
      </c>
      <c r="B491" s="6">
        <v>89.551872253417969</v>
      </c>
      <c r="E491" s="2">
        <v>46.327857971191406</v>
      </c>
      <c r="F491" s="6">
        <v>89.573348999023438</v>
      </c>
      <c r="I491" s="2">
        <v>46.327857971191406</v>
      </c>
      <c r="J491" s="7">
        <v>-0.033524505794048309</v>
      </c>
    </row>
    <row r="492">
      <c r="A492" s="2">
        <v>46.051895141601563</v>
      </c>
      <c r="B492" s="6">
        <v>89.003402709960938</v>
      </c>
      <c r="E492" s="2">
        <v>46.381805419921875</v>
      </c>
      <c r="F492" s="6">
        <v>89.5760269165039</v>
      </c>
      <c r="I492" s="2">
        <v>46.381805419921875</v>
      </c>
      <c r="J492" s="7">
        <v>-0.034461334347724915</v>
      </c>
    </row>
    <row r="493">
      <c r="A493" s="2">
        <v>46.075122833251953</v>
      </c>
      <c r="B493" s="6">
        <v>89.480377197265625</v>
      </c>
      <c r="E493" s="2">
        <v>46.435756683349609</v>
      </c>
      <c r="F493" s="6">
        <v>89.577690124511719</v>
      </c>
      <c r="I493" s="2">
        <v>46.435756683349609</v>
      </c>
      <c r="J493" s="7">
        <v>-0.035457342863082886</v>
      </c>
    </row>
    <row r="494">
      <c r="A494" s="2">
        <v>46.161502838134766</v>
      </c>
      <c r="B494" s="6">
        <v>89.724166870117188</v>
      </c>
      <c r="E494" s="2">
        <v>46.489704132080078</v>
      </c>
      <c r="F494" s="6">
        <v>89.578208923339844</v>
      </c>
      <c r="I494" s="2">
        <v>46.489704132080078</v>
      </c>
      <c r="J494" s="7">
        <v>-0.036502066999673843</v>
      </c>
    </row>
    <row r="495">
      <c r="A495" s="2">
        <v>46.184535980224609</v>
      </c>
      <c r="B495" s="6">
        <v>89.350791931152344</v>
      </c>
      <c r="E495" s="2">
        <v>46.543651580810547</v>
      </c>
      <c r="F495" s="6">
        <v>89.577201843261719</v>
      </c>
      <c r="I495" s="2">
        <v>46.543651580810547</v>
      </c>
      <c r="J495" s="7">
        <v>-0.0375848114490509</v>
      </c>
    </row>
    <row r="496">
      <c r="A496" s="2">
        <v>46.271778106689453</v>
      </c>
      <c r="B496" s="6">
        <v>89.967338562011719</v>
      </c>
      <c r="E496" s="2">
        <v>46.597599029541016</v>
      </c>
      <c r="F496" s="6">
        <v>89.574272155761719</v>
      </c>
      <c r="I496" s="2">
        <v>46.597599029541016</v>
      </c>
      <c r="J496" s="7">
        <v>-0.038695078343153</v>
      </c>
    </row>
    <row r="497">
      <c r="A497" s="2">
        <v>46.294998168945313</v>
      </c>
      <c r="B497" s="6">
        <v>89.769401550292969</v>
      </c>
      <c r="E497" s="2">
        <v>46.651546478271484</v>
      </c>
      <c r="F497" s="6">
        <v>89.569450378417969</v>
      </c>
      <c r="I497" s="2">
        <v>46.651546478271484</v>
      </c>
      <c r="J497" s="7">
        <v>-0.039822753518819809</v>
      </c>
    </row>
    <row r="498">
      <c r="A498" s="2">
        <v>46.380985260009766</v>
      </c>
      <c r="B498" s="6">
        <v>89.539375305175781</v>
      </c>
      <c r="E498" s="2">
        <v>46.705497741699219</v>
      </c>
      <c r="F498" s="6">
        <v>89.563079833984375</v>
      </c>
      <c r="I498" s="2">
        <v>46.705497741699219</v>
      </c>
      <c r="J498" s="7">
        <v>-0.040958479046821594</v>
      </c>
    </row>
    <row r="499">
      <c r="A499" s="2">
        <v>46.405109405517578</v>
      </c>
      <c r="B499" s="6">
        <v>89.829315185546875</v>
      </c>
      <c r="E499" s="2">
        <v>46.759445190429688</v>
      </c>
      <c r="F499" s="6">
        <v>89.555900573730469</v>
      </c>
      <c r="I499" s="2">
        <v>46.759445190429688</v>
      </c>
      <c r="J499" s="7">
        <v>-0.042093537747859955</v>
      </c>
    </row>
    <row r="500">
      <c r="A500" s="2">
        <v>46.488948822021484</v>
      </c>
      <c r="B500" s="6">
        <v>89.432235717773438</v>
      </c>
      <c r="E500" s="2">
        <v>46.813392639160156</v>
      </c>
      <c r="F500" s="6">
        <v>89.549018859863281</v>
      </c>
      <c r="I500" s="2">
        <v>46.813392639160156</v>
      </c>
      <c r="J500" s="7">
        <v>-0.04322100430727005</v>
      </c>
    </row>
    <row r="501">
      <c r="A501" s="2">
        <v>46.513923645019531</v>
      </c>
      <c r="B501" s="6">
        <v>89.76898193359375</v>
      </c>
      <c r="E501" s="2">
        <v>46.867340087890625</v>
      </c>
      <c r="F501" s="6">
        <v>89.543121337890625</v>
      </c>
      <c r="I501" s="2">
        <v>46.867340087890625</v>
      </c>
      <c r="J501" s="7">
        <v>-0.044336318969726563</v>
      </c>
    </row>
    <row r="502">
      <c r="A502" s="2">
        <v>46.599540710449219</v>
      </c>
      <c r="B502" s="6">
        <v>89.82037353515625</v>
      </c>
      <c r="E502" s="2">
        <v>46.921287536621094</v>
      </c>
      <c r="F502" s="6">
        <v>89.538169860839844</v>
      </c>
      <c r="I502" s="2">
        <v>46.921287536621094</v>
      </c>
      <c r="J502" s="7">
        <v>-0.04543694481253624</v>
      </c>
    </row>
    <row r="503">
      <c r="A503" s="2">
        <v>46.622833251953125</v>
      </c>
      <c r="B503" s="6">
        <v>89.5602035522461</v>
      </c>
      <c r="E503" s="2">
        <v>46.975238800048828</v>
      </c>
      <c r="F503" s="6">
        <v>89.533721923828125</v>
      </c>
      <c r="I503" s="2">
        <v>46.975238800048828</v>
      </c>
      <c r="J503" s="7">
        <v>-0.046520709991455078</v>
      </c>
    </row>
    <row r="504">
      <c r="A504" s="2">
        <v>46.7087287902832</v>
      </c>
      <c r="B504" s="6">
        <v>89.8166732788086</v>
      </c>
      <c r="E504" s="2">
        <v>47.0291862487793</v>
      </c>
      <c r="F504" s="6">
        <v>89.529380798339844</v>
      </c>
      <c r="I504" s="2">
        <v>47.0291862487793</v>
      </c>
      <c r="J504" s="7">
        <v>-0.047583959996700287</v>
      </c>
    </row>
    <row r="505">
      <c r="A505" s="2">
        <v>46.731689453125</v>
      </c>
      <c r="B505" s="6">
        <v>89.55615234375</v>
      </c>
      <c r="E505" s="2">
        <v>47.083133697509766</v>
      </c>
      <c r="F505" s="6">
        <v>89.524765014648438</v>
      </c>
      <c r="I505" s="2">
        <v>47.083133697509766</v>
      </c>
      <c r="J505" s="7">
        <v>-0.04862174391746521</v>
      </c>
    </row>
    <row r="506">
      <c r="A506" s="2">
        <v>46.817485809326172</v>
      </c>
      <c r="B506" s="6">
        <v>89.508041381835938</v>
      </c>
      <c r="E506" s="2">
        <v>47.137081146240234</v>
      </c>
      <c r="F506" s="6">
        <v>89.519355773925781</v>
      </c>
      <c r="I506" s="2">
        <v>47.137081146240234</v>
      </c>
      <c r="J506" s="7">
        <v>-0.049627047032117844</v>
      </c>
    </row>
    <row r="507">
      <c r="A507" s="2">
        <v>46.8414192199707</v>
      </c>
      <c r="B507" s="6">
        <v>89.400428771972656</v>
      </c>
      <c r="E507" s="2">
        <v>47.1910285949707</v>
      </c>
      <c r="F507" s="6">
        <v>89.51318359375</v>
      </c>
      <c r="I507" s="2">
        <v>47.1910285949707</v>
      </c>
      <c r="J507" s="7">
        <v>-0.05059051513671875</v>
      </c>
    </row>
    <row r="508">
      <c r="A508" s="2">
        <v>46.927326202392578</v>
      </c>
      <c r="B508" s="6">
        <v>89.2585678100586</v>
      </c>
      <c r="E508" s="2">
        <v>47.244979858398438</v>
      </c>
      <c r="F508" s="6">
        <v>89.506340026855469</v>
      </c>
      <c r="I508" s="2">
        <v>47.244979858398438</v>
      </c>
      <c r="J508" s="7">
        <v>-0.051500052213668823</v>
      </c>
    </row>
    <row r="509">
      <c r="A509" s="2">
        <v>46.950290679931641</v>
      </c>
      <c r="B509" s="6">
        <v>89.390335083007813</v>
      </c>
      <c r="E509" s="2">
        <v>47.298927307128906</v>
      </c>
      <c r="F509" s="6">
        <v>89.498855590820313</v>
      </c>
      <c r="I509" s="2">
        <v>47.298927307128906</v>
      </c>
      <c r="J509" s="7">
        <v>-0.05234132707118988</v>
      </c>
    </row>
    <row r="510">
      <c r="A510" s="2">
        <v>47.035942077636719</v>
      </c>
      <c r="B510" s="6">
        <v>89.382171630859375</v>
      </c>
      <c r="E510" s="2">
        <v>47.352874755859375</v>
      </c>
      <c r="F510" s="6">
        <v>89.490547180175781</v>
      </c>
      <c r="I510" s="2">
        <v>47.352874755859375</v>
      </c>
      <c r="J510" s="7">
        <v>-0.053098447620868683</v>
      </c>
    </row>
    <row r="511">
      <c r="A511" s="2">
        <v>47.059795379638672</v>
      </c>
      <c r="B511" s="6">
        <v>89.6124267578125</v>
      </c>
      <c r="E511" s="2">
        <v>47.406822204589844</v>
      </c>
      <c r="F511" s="6">
        <v>89.480697631835938</v>
      </c>
      <c r="I511" s="2">
        <v>47.406822204589844</v>
      </c>
      <c r="J511" s="7">
        <v>-0.0537540465593338</v>
      </c>
    </row>
    <row r="512">
      <c r="A512" s="2">
        <v>47.146778106689453</v>
      </c>
      <c r="B512" s="6">
        <v>89.309043884277344</v>
      </c>
      <c r="E512" s="2">
        <v>47.460769653320313</v>
      </c>
      <c r="F512" s="6">
        <v>89.468330383300781</v>
      </c>
      <c r="I512" s="2">
        <v>47.460769653320313</v>
      </c>
      <c r="J512" s="7">
        <v>-0.054290018975734711</v>
      </c>
    </row>
    <row r="513">
      <c r="A513" s="2">
        <v>47.170379638671875</v>
      </c>
      <c r="B513" s="6">
        <v>89.378662109375</v>
      </c>
      <c r="E513" s="2">
        <v>47.514720916748047</v>
      </c>
      <c r="F513" s="6">
        <v>89.452606201171875</v>
      </c>
      <c r="I513" s="2">
        <v>47.514720916748047</v>
      </c>
      <c r="J513" s="7">
        <v>-0.054687999188899994</v>
      </c>
    </row>
    <row r="514">
      <c r="A514" s="2">
        <v>47.258056640625</v>
      </c>
      <c r="B514" s="6">
        <v>89.593460083007813</v>
      </c>
      <c r="E514" s="2">
        <v>47.568668365478516</v>
      </c>
      <c r="F514" s="6">
        <v>89.433425903320313</v>
      </c>
      <c r="I514" s="2">
        <v>47.568668365478516</v>
      </c>
      <c r="J514" s="7">
        <v>-0.054930400103330612</v>
      </c>
    </row>
    <row r="515">
      <c r="A515" s="2">
        <v>47.281055450439453</v>
      </c>
      <c r="B515" s="6">
        <v>89.3232421875</v>
      </c>
      <c r="E515" s="2">
        <v>47.622615814208984</v>
      </c>
      <c r="F515" s="6">
        <v>89.4112319946289</v>
      </c>
      <c r="I515" s="2">
        <v>47.622615814208984</v>
      </c>
      <c r="J515" s="7">
        <v>-0.055000714957714081</v>
      </c>
    </row>
    <row r="516">
      <c r="A516" s="2">
        <v>47.366573333740234</v>
      </c>
      <c r="B516" s="6">
        <v>89.7305908203125</v>
      </c>
      <c r="E516" s="2">
        <v>47.676563262939453</v>
      </c>
      <c r="F516" s="6">
        <v>89.386993408203125</v>
      </c>
      <c r="I516" s="2">
        <v>47.676563262939453</v>
      </c>
      <c r="J516" s="7">
        <v>-0.054884068667888641</v>
      </c>
    </row>
    <row r="517">
      <c r="A517" s="2">
        <v>47.389675140380859</v>
      </c>
      <c r="B517" s="6">
        <v>89.776771545410156</v>
      </c>
      <c r="E517" s="2">
        <v>47.730510711669922</v>
      </c>
      <c r="F517" s="6">
        <v>89.361854553222656</v>
      </c>
      <c r="I517" s="2">
        <v>47.730510711669922</v>
      </c>
      <c r="J517" s="7">
        <v>-0.054568130522966385</v>
      </c>
    </row>
    <row r="518">
      <c r="A518" s="2">
        <v>47.473358154296875</v>
      </c>
      <c r="B518" s="6">
        <v>89.594673156738281</v>
      </c>
      <c r="E518" s="2">
        <v>47.784461975097656</v>
      </c>
      <c r="F518" s="6">
        <v>89.336021423339844</v>
      </c>
      <c r="I518" s="2">
        <v>47.784461975097656</v>
      </c>
      <c r="J518" s="7">
        <v>-0.054043915122747421</v>
      </c>
    </row>
    <row r="519">
      <c r="A519" s="2">
        <v>47.4974479675293</v>
      </c>
      <c r="B519" s="6">
        <v>90.089515686035156</v>
      </c>
      <c r="E519" s="2">
        <v>47.838409423828125</v>
      </c>
      <c r="F519" s="6">
        <v>89.309524536132813</v>
      </c>
      <c r="I519" s="2">
        <v>47.838409423828125</v>
      </c>
      <c r="J519" s="7">
        <v>-0.053306620568037033</v>
      </c>
    </row>
    <row r="520">
      <c r="A520" s="2">
        <v>47.585563659667969</v>
      </c>
      <c r="B520" s="6">
        <v>89.419960021972656</v>
      </c>
      <c r="E520" s="2">
        <v>47.892356872558594</v>
      </c>
      <c r="F520" s="6">
        <v>89.28271484375</v>
      </c>
      <c r="I520" s="2">
        <v>47.892356872558594</v>
      </c>
      <c r="J520" s="7">
        <v>-0.052355848252773285</v>
      </c>
    </row>
    <row r="521">
      <c r="A521" s="2">
        <v>47.608749389648438</v>
      </c>
      <c r="B521" s="6">
        <v>89.139144897460938</v>
      </c>
      <c r="E521" s="2">
        <v>47.946304321289063</v>
      </c>
      <c r="F521" s="6">
        <v>89.256477355957031</v>
      </c>
      <c r="I521" s="2">
        <v>47.946304321289063</v>
      </c>
      <c r="J521" s="7">
        <v>-0.051197171211242676</v>
      </c>
    </row>
    <row r="522">
      <c r="A522" s="2">
        <v>47.694995880126953</v>
      </c>
      <c r="B522" s="6">
        <v>89.553192138671875</v>
      </c>
      <c r="E522" s="2">
        <v>48.000251770019531</v>
      </c>
      <c r="F522" s="6">
        <v>89.232406616210938</v>
      </c>
      <c r="I522" s="2">
        <v>48.000251770019531</v>
      </c>
      <c r="J522" s="7">
        <v>-0.049842681735754013</v>
      </c>
    </row>
    <row r="523">
      <c r="A523" s="2">
        <v>47.718223571777344</v>
      </c>
      <c r="B523" s="6">
        <v>89.540962219238281</v>
      </c>
      <c r="E523" s="2">
        <v>48.054203033447266</v>
      </c>
      <c r="F523" s="6">
        <v>89.212242126464844</v>
      </c>
      <c r="I523" s="2">
        <v>48.054203033447266</v>
      </c>
      <c r="J523" s="7">
        <v>-0.048309702426195145</v>
      </c>
    </row>
    <row r="524">
      <c r="A524" s="2">
        <v>47.802352905273438</v>
      </c>
      <c r="B524" s="6">
        <v>89.366447448730469</v>
      </c>
      <c r="E524" s="2">
        <v>48.108150482177734</v>
      </c>
      <c r="F524" s="6">
        <v>89.197555541992188</v>
      </c>
      <c r="I524" s="2">
        <v>48.108150482177734</v>
      </c>
      <c r="J524" s="7">
        <v>-0.046619903296232224</v>
      </c>
    </row>
    <row r="525">
      <c r="A525" s="2">
        <v>47.825210571289063</v>
      </c>
      <c r="B525" s="6">
        <v>89.2390365600586</v>
      </c>
      <c r="E525" s="2">
        <v>48.1620979309082</v>
      </c>
      <c r="F525" s="6">
        <v>89.189254760742188</v>
      </c>
      <c r="I525" s="2">
        <v>48.1620979309082</v>
      </c>
      <c r="J525" s="7">
        <v>-0.044796682894229889</v>
      </c>
    </row>
    <row r="526">
      <c r="A526" s="2">
        <v>47.913230895996094</v>
      </c>
      <c r="B526" s="6">
        <v>89.5385971069336</v>
      </c>
      <c r="E526" s="2">
        <v>48.216045379638672</v>
      </c>
      <c r="F526" s="6">
        <v>89.186851501464844</v>
      </c>
      <c r="I526" s="2">
        <v>48.216045379638672</v>
      </c>
      <c r="J526" s="7">
        <v>-0.042864415794610977</v>
      </c>
    </row>
    <row r="527">
      <c r="A527" s="2">
        <v>47.936458587646484</v>
      </c>
      <c r="B527" s="6">
        <v>88.981620788574219</v>
      </c>
      <c r="E527" s="2">
        <v>48.269992828369141</v>
      </c>
      <c r="F527" s="6">
        <v>89.189323425292969</v>
      </c>
      <c r="I527" s="2">
        <v>48.269992828369141</v>
      </c>
      <c r="J527" s="7">
        <v>-0.040848113596439362</v>
      </c>
    </row>
    <row r="528">
      <c r="A528" s="2">
        <v>48.023036956787109</v>
      </c>
      <c r="B528" s="6">
        <v>89.222969055175781</v>
      </c>
      <c r="E528" s="2">
        <v>48.323944091796875</v>
      </c>
      <c r="F528" s="6">
        <v>89.195732116699219</v>
      </c>
      <c r="I528" s="2">
        <v>48.323944091796875</v>
      </c>
      <c r="J528" s="7">
        <v>-0.038772851228713989</v>
      </c>
    </row>
    <row r="529">
      <c r="A529" s="2">
        <v>48.048763275146484</v>
      </c>
      <c r="B529" s="6">
        <v>88.92242431640625</v>
      </c>
      <c r="E529" s="2">
        <v>48.377891540527344</v>
      </c>
      <c r="F529" s="6">
        <v>89.205123901367188</v>
      </c>
      <c r="I529" s="2">
        <v>48.377891540527344</v>
      </c>
      <c r="J529" s="7">
        <v>-0.036665022373199463</v>
      </c>
    </row>
    <row r="530">
      <c r="A530" s="2">
        <v>48.134002685546875</v>
      </c>
      <c r="B530" s="6">
        <v>88.894622802734375</v>
      </c>
      <c r="E530" s="2">
        <v>48.431838989257813</v>
      </c>
      <c r="F530" s="6">
        <v>89.217124938964844</v>
      </c>
      <c r="I530" s="2">
        <v>48.431838989257813</v>
      </c>
      <c r="J530" s="7">
        <v>-0.034551564604043961</v>
      </c>
    </row>
    <row r="531">
      <c r="A531" s="2">
        <v>48.157249450683594</v>
      </c>
      <c r="B531" s="6">
        <v>88.888427734375</v>
      </c>
      <c r="E531" s="2">
        <v>48.485786437988281</v>
      </c>
      <c r="F531" s="6">
        <v>89.231437683105469</v>
      </c>
      <c r="I531" s="2">
        <v>48.485786437988281</v>
      </c>
      <c r="J531" s="7">
        <v>-0.032460026443004608</v>
      </c>
    </row>
    <row r="532">
      <c r="A532" s="2">
        <v>48.243534088134766</v>
      </c>
      <c r="B532" s="6">
        <v>88.668876647949219</v>
      </c>
      <c r="E532" s="2">
        <v>48.53973388671875</v>
      </c>
      <c r="F532" s="6">
        <v>89.247245788574219</v>
      </c>
      <c r="I532" s="2">
        <v>48.53973388671875</v>
      </c>
      <c r="J532" s="7">
        <v>-0.030417781323194504</v>
      </c>
    </row>
    <row r="533">
      <c r="A533" s="2">
        <v>48.266708374023438</v>
      </c>
      <c r="B533" s="6">
        <v>89.37811279296875</v>
      </c>
      <c r="E533" s="2">
        <v>48.593685150146484</v>
      </c>
      <c r="F533" s="6">
        <v>89.263397216796875</v>
      </c>
      <c r="I533" s="2">
        <v>48.593685150146484</v>
      </c>
      <c r="J533" s="7">
        <v>-0.028450965881347656</v>
      </c>
    </row>
    <row r="534">
      <c r="A534" s="2">
        <v>48.353954315185547</v>
      </c>
      <c r="B534" s="6">
        <v>89.067344665527344</v>
      </c>
      <c r="E534" s="2">
        <v>48.647632598876953</v>
      </c>
      <c r="F534" s="6">
        <v>89.278732299804688</v>
      </c>
      <c r="I534" s="2">
        <v>48.647632598876953</v>
      </c>
      <c r="J534" s="7">
        <v>-0.026584019884467125</v>
      </c>
    </row>
    <row r="535">
      <c r="A535" s="2">
        <v>48.376544952392578</v>
      </c>
      <c r="B535" s="6">
        <v>89.414764404296875</v>
      </c>
      <c r="E535" s="2">
        <v>48.701580047607422</v>
      </c>
      <c r="F535" s="6">
        <v>89.292373657226563</v>
      </c>
      <c r="I535" s="2">
        <v>48.701580047607422</v>
      </c>
      <c r="J535" s="7">
        <v>-0.024838533252477646</v>
      </c>
    </row>
    <row r="536">
      <c r="A536" s="2">
        <v>48.460746765136719</v>
      </c>
      <c r="B536" s="6">
        <v>89.439384460449219</v>
      </c>
      <c r="E536" s="2">
        <v>48.755527496337891</v>
      </c>
      <c r="F536" s="6">
        <v>89.303619384765625</v>
      </c>
      <c r="I536" s="2">
        <v>48.755527496337891</v>
      </c>
      <c r="J536" s="7">
        <v>-0.023234903812408447</v>
      </c>
    </row>
    <row r="537">
      <c r="A537" s="2">
        <v>48.484237670898438</v>
      </c>
      <c r="B537" s="6">
        <v>88.64056396484375</v>
      </c>
      <c r="E537" s="2">
        <v>48.809474945068359</v>
      </c>
      <c r="F537" s="6">
        <v>89.312614440917969</v>
      </c>
      <c r="I537" s="2">
        <v>48.809474945068359</v>
      </c>
      <c r="J537" s="7">
        <v>-0.021792927756905556</v>
      </c>
    </row>
    <row r="538">
      <c r="A538" s="2">
        <v>48.571849822998047</v>
      </c>
      <c r="B538" s="6">
        <v>89.343093872070313</v>
      </c>
      <c r="E538" s="2">
        <v>48.863426208496094</v>
      </c>
      <c r="F538" s="6">
        <v>89.3197250366211</v>
      </c>
      <c r="I538" s="2">
        <v>48.863426208496094</v>
      </c>
      <c r="J538" s="7">
        <v>-0.020532360300421715</v>
      </c>
    </row>
    <row r="539">
      <c r="A539" s="2">
        <v>48.596874237060547</v>
      </c>
      <c r="B539" s="6">
        <v>89.210037231445313</v>
      </c>
      <c r="E539" s="2">
        <v>48.917373657226563</v>
      </c>
      <c r="F539" s="6">
        <v>89.325614929199219</v>
      </c>
      <c r="I539" s="2">
        <v>48.917373657226563</v>
      </c>
      <c r="J539" s="7">
        <v>-0.019473055377602577</v>
      </c>
    </row>
    <row r="540">
      <c r="A540" s="2">
        <v>48.682476043701172</v>
      </c>
      <c r="B540" s="6">
        <v>89.456130981445313</v>
      </c>
      <c r="E540" s="2">
        <v>48.971321105957031</v>
      </c>
      <c r="F540" s="6">
        <v>89.331382751464844</v>
      </c>
      <c r="I540" s="2">
        <v>48.971321105957031</v>
      </c>
      <c r="J540" s="7">
        <v>-0.018634190782904625</v>
      </c>
    </row>
    <row r="541">
      <c r="A541" s="2">
        <v>48.7054443359375</v>
      </c>
      <c r="B541" s="6">
        <v>89.675582885742188</v>
      </c>
      <c r="E541" s="2">
        <v>49.0252685546875</v>
      </c>
      <c r="F541" s="6">
        <v>89.337982177734375</v>
      </c>
      <c r="I541" s="2">
        <v>49.0252685546875</v>
      </c>
      <c r="J541" s="7">
        <v>-0.018034396693110466</v>
      </c>
    </row>
    <row r="542">
      <c r="A542" s="2">
        <v>48.791141510009766</v>
      </c>
      <c r="B542" s="6">
        <v>89.545036315917969</v>
      </c>
      <c r="E542" s="2">
        <v>49.079216003417969</v>
      </c>
      <c r="F542" s="6">
        <v>89.345718383789063</v>
      </c>
      <c r="I542" s="2">
        <v>49.079216003417969</v>
      </c>
      <c r="J542" s="7">
        <v>-0.017691569402813911</v>
      </c>
    </row>
    <row r="543">
      <c r="A543" s="2">
        <v>48.813331604003906</v>
      </c>
      <c r="B543" s="6">
        <v>89.767616271972656</v>
      </c>
      <c r="E543" s="2">
        <v>49.1331672668457</v>
      </c>
      <c r="F543" s="6">
        <v>89.353889465332031</v>
      </c>
      <c r="I543" s="2">
        <v>49.1331672668457</v>
      </c>
      <c r="J543" s="7">
        <v>-0.017622992396354675</v>
      </c>
    </row>
    <row r="544">
      <c r="A544" s="2">
        <v>48.900001525878906</v>
      </c>
      <c r="B544" s="6">
        <v>89.435638427734375</v>
      </c>
      <c r="E544" s="2">
        <v>49.187114715576172</v>
      </c>
      <c r="F544" s="6">
        <v>89.361412048339844</v>
      </c>
      <c r="I544" s="2">
        <v>49.187114715576172</v>
      </c>
      <c r="J544" s="7">
        <v>-0.017844961956143379</v>
      </c>
    </row>
    <row r="545">
      <c r="A545" s="2">
        <v>48.923183441162109</v>
      </c>
      <c r="B545" s="6">
        <v>88.9297866821289</v>
      </c>
      <c r="E545" s="2">
        <v>49.241062164306641</v>
      </c>
      <c r="F545" s="6">
        <v>89.367622375488281</v>
      </c>
      <c r="I545" s="2">
        <v>49.241062164306641</v>
      </c>
      <c r="J545" s="7">
        <v>-0.018372280523180962</v>
      </c>
    </row>
    <row r="546">
      <c r="A546" s="2">
        <v>49.009025573730469</v>
      </c>
      <c r="B546" s="6">
        <v>89.5301742553711</v>
      </c>
      <c r="E546" s="2">
        <v>49.295009613037109</v>
      </c>
      <c r="F546" s="6">
        <v>89.372787475585938</v>
      </c>
      <c r="I546" s="2">
        <v>49.295009613037109</v>
      </c>
      <c r="J546" s="7">
        <v>-0.019216414541006088</v>
      </c>
    </row>
    <row r="547">
      <c r="A547" s="2">
        <v>49.031925201416016</v>
      </c>
      <c r="B547" s="6">
        <v>89.186935424804688</v>
      </c>
      <c r="E547" s="2">
        <v>49.348957061767578</v>
      </c>
      <c r="F547" s="6">
        <v>89.378166198730469</v>
      </c>
      <c r="I547" s="2">
        <v>49.348957061767578</v>
      </c>
      <c r="J547" s="7">
        <v>-0.020384225994348526</v>
      </c>
    </row>
    <row r="548">
      <c r="A548" s="2">
        <v>49.119346618652344</v>
      </c>
      <c r="B548" s="6">
        <v>89.619384765625</v>
      </c>
      <c r="E548" s="2">
        <v>49.402908325195313</v>
      </c>
      <c r="F548" s="6">
        <v>89.3846435546875</v>
      </c>
      <c r="I548" s="2">
        <v>49.402908325195313</v>
      </c>
      <c r="J548" s="7">
        <v>-0.02187642827630043</v>
      </c>
    </row>
    <row r="549">
      <c r="A549" s="2">
        <v>49.142440795898438</v>
      </c>
      <c r="B549" s="6">
        <v>89.1784439086914</v>
      </c>
      <c r="E549" s="2">
        <v>49.456855773925781</v>
      </c>
      <c r="F549" s="6">
        <v>89.392349243164063</v>
      </c>
      <c r="I549" s="2">
        <v>49.456855773925781</v>
      </c>
      <c r="J549" s="7">
        <v>-0.023685581982135773</v>
      </c>
    </row>
    <row r="550">
      <c r="A550" s="2">
        <v>49.2283935546875</v>
      </c>
      <c r="B550" s="6">
        <v>89.275680541992188</v>
      </c>
      <c r="E550" s="2">
        <v>49.51080322265625</v>
      </c>
      <c r="F550" s="6">
        <v>89.400794982910156</v>
      </c>
      <c r="I550" s="2">
        <v>49.51080322265625</v>
      </c>
      <c r="J550" s="7">
        <v>-0.025796700268983841</v>
      </c>
    </row>
    <row r="551">
      <c r="A551" s="2">
        <v>49.251632690429688</v>
      </c>
      <c r="B551" s="6">
        <v>89.425132751464844</v>
      </c>
      <c r="E551" s="2">
        <v>49.564750671386719</v>
      </c>
      <c r="F551" s="6">
        <v>89.409225463867188</v>
      </c>
      <c r="I551" s="2">
        <v>49.564750671386719</v>
      </c>
      <c r="J551" s="7">
        <v>-0.028187565505504608</v>
      </c>
    </row>
    <row r="552">
      <c r="A552" s="2">
        <v>49.337821960449219</v>
      </c>
      <c r="B552" s="6">
        <v>88.810707092285156</v>
      </c>
      <c r="E552" s="2">
        <v>49.618698120117188</v>
      </c>
      <c r="F552" s="6">
        <v>89.416755676269531</v>
      </c>
      <c r="I552" s="2">
        <v>49.618698120117188</v>
      </c>
      <c r="J552" s="7">
        <v>-0.030830705538392067</v>
      </c>
    </row>
    <row r="553">
      <c r="A553" s="2">
        <v>49.362983703613281</v>
      </c>
      <c r="B553" s="6">
        <v>89.431602478027344</v>
      </c>
      <c r="E553" s="2">
        <v>49.672649383544922</v>
      </c>
      <c r="F553" s="6">
        <v>89.422676086425781</v>
      </c>
      <c r="I553" s="2">
        <v>49.672649383544922</v>
      </c>
      <c r="J553" s="7">
        <v>-0.033695023506879807</v>
      </c>
    </row>
    <row r="554">
      <c r="A554" s="2">
        <v>49.448204040527344</v>
      </c>
      <c r="B554" s="6">
        <v>89.101722717285156</v>
      </c>
      <c r="E554" s="2">
        <v>49.726596832275391</v>
      </c>
      <c r="F554" s="6">
        <v>89.427085876464844</v>
      </c>
      <c r="I554" s="2">
        <v>49.726596832275391</v>
      </c>
      <c r="J554" s="7">
        <v>-0.036745861172676086</v>
      </c>
    </row>
    <row r="555">
      <c r="A555" s="2">
        <v>49.471542358398438</v>
      </c>
      <c r="B555" s="6">
        <v>89.396102905273438</v>
      </c>
      <c r="E555" s="2">
        <v>49.780544281005859</v>
      </c>
      <c r="F555" s="6">
        <v>89.430595397949219</v>
      </c>
      <c r="I555" s="2">
        <v>49.780544281005859</v>
      </c>
      <c r="J555" s="7">
        <v>-0.039946630597114563</v>
      </c>
    </row>
    <row r="556">
      <c r="A556" s="2">
        <v>49.558292388916016</v>
      </c>
      <c r="B556" s="6">
        <v>89.6409683227539</v>
      </c>
      <c r="E556" s="2">
        <v>49.834491729736328</v>
      </c>
      <c r="F556" s="6">
        <v>89.433586120605469</v>
      </c>
      <c r="I556" s="2">
        <v>49.834491729736328</v>
      </c>
      <c r="J556" s="7">
        <v>-0.043258067220449448</v>
      </c>
    </row>
    <row r="557">
      <c r="A557" s="2">
        <v>49.581027984619141</v>
      </c>
      <c r="B557" s="6">
        <v>89.1146469116211</v>
      </c>
      <c r="E557" s="2">
        <v>49.8884391784668</v>
      </c>
      <c r="F557" s="6">
        <v>89.435958862304688</v>
      </c>
      <c r="I557" s="2">
        <v>49.8884391784668</v>
      </c>
      <c r="J557" s="7">
        <v>-0.046638809144496918</v>
      </c>
    </row>
    <row r="558">
      <c r="A558" s="2">
        <v>49.6661376953125</v>
      </c>
      <c r="B558" s="6">
        <v>89.8686294555664</v>
      </c>
      <c r="E558" s="2">
        <v>49.942390441894531</v>
      </c>
      <c r="F558" s="6">
        <v>89.437324523925781</v>
      </c>
      <c r="I558" s="2">
        <v>49.942390441894531</v>
      </c>
      <c r="J558" s="7">
        <v>-0.05004742369055748</v>
      </c>
    </row>
    <row r="559">
      <c r="A559" s="2">
        <v>49.690620422363281</v>
      </c>
      <c r="B559" s="6">
        <v>89.7412109375</v>
      </c>
      <c r="E559" s="2">
        <v>49.996337890625</v>
      </c>
      <c r="F559" s="6">
        <v>89.437538146972656</v>
      </c>
      <c r="I559" s="2">
        <v>49.996337890625</v>
      </c>
      <c r="J559" s="7">
        <v>-0.0534433089196682</v>
      </c>
    </row>
    <row r="560">
      <c r="A560" s="2">
        <v>49.77642822265625</v>
      </c>
      <c r="B560" s="6">
        <v>89.368942260742188</v>
      </c>
      <c r="E560" s="2">
        <v>50.050285339355469</v>
      </c>
      <c r="F560" s="6">
        <v>89.4365463256836</v>
      </c>
      <c r="I560" s="2">
        <v>50.050285339355469</v>
      </c>
      <c r="J560" s="7">
        <v>-0.056791048496961594</v>
      </c>
    </row>
    <row r="561">
      <c r="A561" s="2">
        <v>49.800052642822266</v>
      </c>
      <c r="B561" s="6">
        <v>89.860069274902344</v>
      </c>
      <c r="E561" s="2">
        <v>50.104232788085938</v>
      </c>
      <c r="F561" s="6">
        <v>89.434501647949219</v>
      </c>
      <c r="I561" s="2">
        <v>50.104232788085938</v>
      </c>
      <c r="J561" s="7">
        <v>-0.06006133183836937</v>
      </c>
    </row>
    <row r="562">
      <c r="A562" s="2">
        <v>49.886581420898438</v>
      </c>
      <c r="B562" s="6">
        <v>89.1936264038086</v>
      </c>
      <c r="E562" s="2">
        <v>50.158180236816406</v>
      </c>
      <c r="F562" s="6">
        <v>89.4317855834961</v>
      </c>
      <c r="I562" s="2">
        <v>50.158180236816406</v>
      </c>
      <c r="J562" s="7">
        <v>-0.063230082392692566</v>
      </c>
    </row>
    <row r="563">
      <c r="A563" s="2">
        <v>49.909584045410156</v>
      </c>
      <c r="B563" s="6">
        <v>89.8143539428711</v>
      </c>
      <c r="E563" s="2">
        <v>50.212131500244141</v>
      </c>
      <c r="F563" s="6">
        <v>89.429069519042969</v>
      </c>
      <c r="I563" s="2">
        <v>50.212131500244141</v>
      </c>
      <c r="J563" s="7">
        <v>-0.066277548670768738</v>
      </c>
    </row>
    <row r="564">
      <c r="A564" s="2">
        <v>49.994319915771484</v>
      </c>
      <c r="B564" s="6">
        <v>89.5618896484375</v>
      </c>
      <c r="E564" s="2">
        <v>50.266078948974609</v>
      </c>
      <c r="F564" s="6">
        <v>89.426795959472656</v>
      </c>
      <c r="I564" s="2">
        <v>50.266078948974609</v>
      </c>
      <c r="J564" s="7">
        <v>-0.0691857784986496</v>
      </c>
    </row>
    <row r="565">
      <c r="A565" s="2">
        <v>50.017925262451172</v>
      </c>
      <c r="B565" s="6">
        <v>89.634689331054688</v>
      </c>
      <c r="E565" s="2">
        <v>50.320026397705078</v>
      </c>
      <c r="F565" s="6">
        <v>89.425018310546875</v>
      </c>
      <c r="I565" s="2">
        <v>50.320026397705078</v>
      </c>
      <c r="J565" s="7">
        <v>-0.0719381645321846</v>
      </c>
    </row>
    <row r="566">
      <c r="A566" s="2">
        <v>50.105716705322266</v>
      </c>
      <c r="B566" s="6">
        <v>89.415092468261719</v>
      </c>
      <c r="E566" s="2">
        <v>50.373973846435547</v>
      </c>
      <c r="F566" s="6">
        <v>89.423416137695313</v>
      </c>
      <c r="I566" s="2">
        <v>50.373973846435547</v>
      </c>
      <c r="J566" s="7">
        <v>-0.074518933892250061</v>
      </c>
    </row>
    <row r="567">
      <c r="A567" s="2">
        <v>50.128448486328125</v>
      </c>
      <c r="B567" s="6">
        <v>89.244796752929688</v>
      </c>
      <c r="E567" s="2">
        <v>50.427921295166016</v>
      </c>
      <c r="F567" s="6">
        <v>89.421745300292969</v>
      </c>
      <c r="I567" s="2">
        <v>50.427921295166016</v>
      </c>
      <c r="J567" s="7">
        <v>-0.0769142210483551</v>
      </c>
    </row>
    <row r="568">
      <c r="A568" s="2">
        <v>50.214706420898438</v>
      </c>
      <c r="B568" s="6">
        <v>89.149139404296875</v>
      </c>
      <c r="E568" s="2">
        <v>50.48187255859375</v>
      </c>
      <c r="F568" s="6">
        <v>89.419769287109375</v>
      </c>
      <c r="I568" s="2">
        <v>50.48187255859375</v>
      </c>
      <c r="J568" s="7">
        <v>-0.0791129469871521</v>
      </c>
    </row>
    <row r="569">
      <c r="A569" s="2">
        <v>50.239974975585938</v>
      </c>
      <c r="B569" s="6">
        <v>89.348548889160156</v>
      </c>
      <c r="E569" s="2">
        <v>50.535820007324219</v>
      </c>
      <c r="F569" s="6">
        <v>89.416473388671875</v>
      </c>
      <c r="I569" s="2">
        <v>50.535820007324219</v>
      </c>
      <c r="J569" s="7">
        <v>-0.081106707453727722</v>
      </c>
    </row>
    <row r="570">
      <c r="A570" s="2">
        <v>50.324287414550781</v>
      </c>
      <c r="B570" s="6">
        <v>89.253829956054688</v>
      </c>
      <c r="E570" s="2">
        <v>50.589767456054688</v>
      </c>
      <c r="F570" s="6">
        <v>89.411003112792969</v>
      </c>
      <c r="I570" s="2">
        <v>50.589767456054688</v>
      </c>
      <c r="J570" s="7">
        <v>-0.082890205085277557</v>
      </c>
    </row>
    <row r="571">
      <c r="A571" s="2">
        <v>50.3472900390625</v>
      </c>
      <c r="B571" s="6">
        <v>89.119369506835938</v>
      </c>
      <c r="E571" s="2">
        <v>50.643714904785156</v>
      </c>
      <c r="F571" s="6">
        <v>89.402961730957031</v>
      </c>
      <c r="I571" s="2">
        <v>50.643714904785156</v>
      </c>
      <c r="J571" s="7">
        <v>-0.084459975361824036</v>
      </c>
    </row>
    <row r="572">
      <c r="A572" s="2">
        <v>50.433498382568359</v>
      </c>
      <c r="B572" s="6">
        <v>89.534286499023438</v>
      </c>
      <c r="E572" s="2">
        <v>50.697662353515625</v>
      </c>
      <c r="F572" s="6">
        <v>89.392303466796875</v>
      </c>
      <c r="I572" s="2">
        <v>50.697662353515625</v>
      </c>
      <c r="J572" s="7">
        <v>-0.085813529789447784</v>
      </c>
    </row>
    <row r="573">
      <c r="A573" s="2">
        <v>50.456371307373047</v>
      </c>
      <c r="B573" s="6">
        <v>89.289215087890625</v>
      </c>
      <c r="E573" s="2">
        <v>50.751613616943359</v>
      </c>
      <c r="F573" s="6">
        <v>89.379638671875</v>
      </c>
      <c r="I573" s="2">
        <v>50.751613616943359</v>
      </c>
      <c r="J573" s="7">
        <v>-0.086949259042739868</v>
      </c>
    </row>
    <row r="574">
      <c r="A574" s="2">
        <v>50.541923522949219</v>
      </c>
      <c r="B574" s="6">
        <v>89.536048889160156</v>
      </c>
      <c r="E574" s="2">
        <v>50.805561065673828</v>
      </c>
      <c r="F574" s="6">
        <v>89.36505126953125</v>
      </c>
      <c r="I574" s="2">
        <v>50.805561065673828</v>
      </c>
      <c r="J574" s="7">
        <v>-0.0878671333193779</v>
      </c>
    </row>
    <row r="575">
      <c r="A575" s="2">
        <v>50.565036773681641</v>
      </c>
      <c r="B575" s="6">
        <v>89.388824462890625</v>
      </c>
      <c r="E575" s="2">
        <v>50.8595085144043</v>
      </c>
      <c r="F575" s="6">
        <v>89.348258972167969</v>
      </c>
      <c r="I575" s="2">
        <v>50.8595085144043</v>
      </c>
      <c r="J575" s="7">
        <v>-0.088570162653923035</v>
      </c>
    </row>
    <row r="576">
      <c r="A576" s="2">
        <v>50.651336669921875</v>
      </c>
      <c r="B576" s="6">
        <v>89.433517456054688</v>
      </c>
      <c r="E576" s="2">
        <v>50.913455963134766</v>
      </c>
      <c r="F576" s="6">
        <v>89.3288345336914</v>
      </c>
      <c r="I576" s="2">
        <v>50.913455963134766</v>
      </c>
      <c r="J576" s="7">
        <v>-0.089064761996269226</v>
      </c>
    </row>
    <row r="577">
      <c r="A577" s="2">
        <v>50.674831390380859</v>
      </c>
      <c r="B577" s="6">
        <v>89.68890380859375</v>
      </c>
      <c r="E577" s="2">
        <v>50.967403411865234</v>
      </c>
      <c r="F577" s="6">
        <v>89.306144714355469</v>
      </c>
      <c r="I577" s="2">
        <v>50.967403411865234</v>
      </c>
      <c r="J577" s="7">
        <v>-0.089360140264034271</v>
      </c>
    </row>
    <row r="578">
      <c r="A578" s="2">
        <v>50.761035919189453</v>
      </c>
      <c r="B578" s="6">
        <v>89.4267349243164</v>
      </c>
      <c r="E578" s="2">
        <v>51.021354675292969</v>
      </c>
      <c r="F578" s="6">
        <v>89.280067443847656</v>
      </c>
      <c r="I578" s="2">
        <v>51.021354675292969</v>
      </c>
      <c r="J578" s="7">
        <v>-0.089467741549015045</v>
      </c>
    </row>
    <row r="579">
      <c r="A579" s="2">
        <v>50.785751342773438</v>
      </c>
      <c r="B579" s="6">
        <v>89.8147964477539</v>
      </c>
      <c r="E579" s="2">
        <v>51.075302124023438</v>
      </c>
      <c r="F579" s="6">
        <v>89.251258850097656</v>
      </c>
      <c r="I579" s="2">
        <v>51.075302124023438</v>
      </c>
      <c r="J579" s="7">
        <v>-0.089399732649326324</v>
      </c>
    </row>
    <row r="580">
      <c r="A580" s="2">
        <v>50.870567321777344</v>
      </c>
      <c r="B580" s="6">
        <v>89.3327407836914</v>
      </c>
      <c r="E580" s="2">
        <v>51.129249572753906</v>
      </c>
      <c r="F580" s="6">
        <v>89.220741271972656</v>
      </c>
      <c r="I580" s="2">
        <v>51.129249572753906</v>
      </c>
      <c r="J580" s="7">
        <v>-0.089167386293411255</v>
      </c>
    </row>
    <row r="581">
      <c r="A581" s="2">
        <v>50.8935432434082</v>
      </c>
      <c r="B581" s="6">
        <v>89.753608703613281</v>
      </c>
      <c r="E581" s="2">
        <v>51.183197021484375</v>
      </c>
      <c r="F581" s="6">
        <v>89.189582824707031</v>
      </c>
      <c r="I581" s="2">
        <v>51.183197021484375</v>
      </c>
      <c r="J581" s="7">
        <v>-0.088780827820301056</v>
      </c>
    </row>
    <row r="582">
      <c r="A582" s="2">
        <v>50.979999542236328</v>
      </c>
      <c r="B582" s="6">
        <v>89.405960083007813</v>
      </c>
      <c r="E582" s="2">
        <v>51.237144470214844</v>
      </c>
      <c r="F582" s="6">
        <v>89.158767700195313</v>
      </c>
      <c r="I582" s="2">
        <v>51.237144470214844</v>
      </c>
      <c r="J582" s="7">
        <v>-0.088249407708644867</v>
      </c>
    </row>
    <row r="583">
      <c r="A583" s="2">
        <v>51.004795074462891</v>
      </c>
      <c r="B583" s="6">
        <v>89.238807678222656</v>
      </c>
      <c r="E583" s="2">
        <v>51.291095733642578</v>
      </c>
      <c r="F583" s="6">
        <v>89.128776550292969</v>
      </c>
      <c r="I583" s="2">
        <v>51.291095733642578</v>
      </c>
      <c r="J583" s="7">
        <v>-0.087581194937229156</v>
      </c>
    </row>
    <row r="584">
      <c r="A584" s="2">
        <v>51.089778900146484</v>
      </c>
      <c r="B584" s="6">
        <v>89.219932556152344</v>
      </c>
      <c r="E584" s="2">
        <v>51.345043182373047</v>
      </c>
      <c r="F584" s="6">
        <v>89.100189208984375</v>
      </c>
      <c r="I584" s="2">
        <v>51.345043182373047</v>
      </c>
      <c r="J584" s="7">
        <v>-0.08678290992975235</v>
      </c>
    </row>
    <row r="585">
      <c r="A585" s="2">
        <v>51.112979888916016</v>
      </c>
      <c r="B585" s="6">
        <v>89.242568969726563</v>
      </c>
      <c r="E585" s="2">
        <v>51.398990631103516</v>
      </c>
      <c r="F585" s="6">
        <v>89.073776245117188</v>
      </c>
      <c r="I585" s="2">
        <v>51.398990631103516</v>
      </c>
      <c r="J585" s="7">
        <v>-0.0858587920665741</v>
      </c>
    </row>
    <row r="586">
      <c r="A586" s="2">
        <v>51.201396942138672</v>
      </c>
      <c r="B586" s="6">
        <v>89.3302993774414</v>
      </c>
      <c r="E586" s="2">
        <v>51.452938079833984</v>
      </c>
      <c r="F586" s="6">
        <v>89.050468444824219</v>
      </c>
      <c r="I586" s="2">
        <v>51.452938079833984</v>
      </c>
      <c r="J586" s="7">
        <v>-0.084809698164463043</v>
      </c>
    </row>
    <row r="587">
      <c r="A587" s="2">
        <v>51.224838256835938</v>
      </c>
      <c r="B587" s="6">
        <v>88.861068725585938</v>
      </c>
      <c r="E587" s="2">
        <v>51.506885528564453</v>
      </c>
      <c r="F587" s="6">
        <v>89.031242370605469</v>
      </c>
      <c r="I587" s="2">
        <v>51.506885528564453</v>
      </c>
      <c r="J587" s="7">
        <v>-0.0836334154009819</v>
      </c>
    </row>
    <row r="588">
      <c r="A588" s="2">
        <v>51.310993194580078</v>
      </c>
      <c r="B588" s="6">
        <v>88.811531066894531</v>
      </c>
      <c r="E588" s="2">
        <v>51.560836791992188</v>
      </c>
      <c r="F588" s="6">
        <v>89.016639709472656</v>
      </c>
      <c r="I588" s="2">
        <v>51.560836791992188</v>
      </c>
      <c r="J588" s="7">
        <v>-0.08232436329126358</v>
      </c>
    </row>
    <row r="589">
      <c r="A589" s="2">
        <v>51.3351936340332</v>
      </c>
      <c r="B589" s="6">
        <v>88.920463562011719</v>
      </c>
      <c r="E589" s="2">
        <v>51.614784240722656</v>
      </c>
      <c r="F589" s="6">
        <v>89.0068588256836</v>
      </c>
      <c r="I589" s="2">
        <v>51.614784240722656</v>
      </c>
      <c r="J589" s="7">
        <v>-0.080874808132648468</v>
      </c>
    </row>
    <row r="590">
      <c r="A590" s="2">
        <v>51.417324066162109</v>
      </c>
      <c r="B590" s="6">
        <v>88.867347717285156</v>
      </c>
      <c r="E590" s="2">
        <v>51.668731689453125</v>
      </c>
      <c r="F590" s="6">
        <v>89.001411437988281</v>
      </c>
      <c r="I590" s="2">
        <v>51.668731689453125</v>
      </c>
      <c r="J590" s="7">
        <v>-0.079275786876678467</v>
      </c>
    </row>
    <row r="591">
      <c r="A591" s="2">
        <v>51.443683624267578</v>
      </c>
      <c r="B591" s="6">
        <v>89.24432373046875</v>
      </c>
      <c r="E591" s="2">
        <v>51.722679138183594</v>
      </c>
      <c r="F591" s="6">
        <v>88.999458312988281</v>
      </c>
      <c r="I591" s="2">
        <v>51.722679138183594</v>
      </c>
      <c r="J591" s="7">
        <v>-0.077518738806247711</v>
      </c>
    </row>
    <row r="592">
      <c r="A592" s="2">
        <v>51.52764892578125</v>
      </c>
      <c r="B592" s="6">
        <v>89.108634948730469</v>
      </c>
      <c r="E592" s="2">
        <v>51.776626586914063</v>
      </c>
      <c r="F592" s="6">
        <v>88.999893188476563</v>
      </c>
      <c r="I592" s="2">
        <v>51.776626586914063</v>
      </c>
      <c r="J592" s="7">
        <v>-0.0755978524684906</v>
      </c>
    </row>
    <row r="593">
      <c r="A593" s="2">
        <v>51.550563812255859</v>
      </c>
      <c r="B593" s="6">
        <v>88.839370727539063</v>
      </c>
      <c r="E593" s="2">
        <v>51.8305778503418</v>
      </c>
      <c r="F593" s="6">
        <v>89.001792907714844</v>
      </c>
      <c r="I593" s="2">
        <v>51.8305778503418</v>
      </c>
      <c r="J593" s="7">
        <v>-0.073509655892848969</v>
      </c>
    </row>
    <row r="594">
      <c r="A594" s="2">
        <v>51.637847900390625</v>
      </c>
      <c r="B594" s="6">
        <v>89.143302917480469</v>
      </c>
      <c r="E594" s="2">
        <v>51.884525299072266</v>
      </c>
      <c r="F594" s="6">
        <v>89.004806518554688</v>
      </c>
      <c r="I594" s="2">
        <v>51.884525299072266</v>
      </c>
      <c r="J594" s="7">
        <v>-0.0712536871433258</v>
      </c>
    </row>
    <row r="595">
      <c r="A595" s="2">
        <v>51.661376953125</v>
      </c>
      <c r="B595" s="6">
        <v>88.518379211425781</v>
      </c>
      <c r="E595" s="2">
        <v>51.938472747802734</v>
      </c>
      <c r="F595" s="6">
        <v>89.008651733398438</v>
      </c>
      <c r="I595" s="2">
        <v>51.938472747802734</v>
      </c>
      <c r="J595" s="7">
        <v>-0.0688311755657196</v>
      </c>
    </row>
    <row r="596">
      <c r="A596" s="2">
        <v>51.747665405273438</v>
      </c>
      <c r="B596" s="6">
        <v>88.91253662109375</v>
      </c>
      <c r="E596" s="2">
        <v>51.9924201965332</v>
      </c>
      <c r="F596" s="6">
        <v>89.013214111328125</v>
      </c>
      <c r="I596" s="2">
        <v>51.9924201965332</v>
      </c>
      <c r="J596" s="7">
        <v>-0.066244840621948242</v>
      </c>
    </row>
    <row r="597">
      <c r="A597" s="2">
        <v>51.770732879638672</v>
      </c>
      <c r="B597" s="6">
        <v>89.110176086425781</v>
      </c>
      <c r="E597" s="2">
        <v>52.046367645263672</v>
      </c>
      <c r="F597" s="6">
        <v>89.019081115722656</v>
      </c>
      <c r="I597" s="2">
        <v>52.046367645263672</v>
      </c>
      <c r="J597" s="7">
        <v>-0.0635000467300415</v>
      </c>
    </row>
    <row r="598">
      <c r="A598" s="2">
        <v>51.857486724853516</v>
      </c>
      <c r="B598" s="6">
        <v>89.184455871582031</v>
      </c>
      <c r="E598" s="2">
        <v>52.100318908691406</v>
      </c>
      <c r="F598" s="6">
        <v>89.027305603027344</v>
      </c>
      <c r="I598" s="2">
        <v>52.100318908691406</v>
      </c>
      <c r="J598" s="7">
        <v>-0.060606561601161957</v>
      </c>
    </row>
    <row r="599">
      <c r="A599" s="2">
        <v>51.880634307861328</v>
      </c>
      <c r="B599" s="6">
        <v>88.983802795410156</v>
      </c>
      <c r="E599" s="2">
        <v>52.154266357421875</v>
      </c>
      <c r="F599" s="6">
        <v>89.038459777832031</v>
      </c>
      <c r="I599" s="2">
        <v>52.154266357421875</v>
      </c>
      <c r="J599" s="7">
        <v>-0.05758068710565567</v>
      </c>
    </row>
    <row r="600">
      <c r="A600" s="2">
        <v>51.966941833496094</v>
      </c>
      <c r="B600" s="6">
        <v>89.174980163574219</v>
      </c>
      <c r="E600" s="2">
        <v>52.208213806152344</v>
      </c>
      <c r="F600" s="6">
        <v>89.052375793457031</v>
      </c>
      <c r="I600" s="2">
        <v>52.208213806152344</v>
      </c>
      <c r="J600" s="7">
        <v>-0.0544455386698246</v>
      </c>
    </row>
    <row r="601">
      <c r="A601" s="2">
        <v>51.991119384765625</v>
      </c>
      <c r="B601" s="6">
        <v>88.955352783203125</v>
      </c>
      <c r="E601" s="2">
        <v>52.262161254882813</v>
      </c>
      <c r="F601" s="6">
        <v>89.068367004394531</v>
      </c>
      <c r="I601" s="2">
        <v>52.262161254882813</v>
      </c>
      <c r="J601" s="7">
        <v>-0.051231872290372849</v>
      </c>
    </row>
    <row r="602">
      <c r="A602" s="2">
        <v>52.075210571289063</v>
      </c>
      <c r="B602" s="6">
        <v>88.94476318359375</v>
      </c>
      <c r="E602" s="2">
        <v>52.316108703613281</v>
      </c>
      <c r="F602" s="6">
        <v>89.085311889648438</v>
      </c>
      <c r="I602" s="2">
        <v>52.316108703613281</v>
      </c>
      <c r="J602" s="7">
        <v>-0.047976590692996979</v>
      </c>
    </row>
    <row r="603">
      <c r="A603" s="2">
        <v>52.099185943603516</v>
      </c>
      <c r="B603" s="6">
        <v>89.070648193359375</v>
      </c>
      <c r="E603" s="2">
        <v>52.370059967041016</v>
      </c>
      <c r="F603" s="6">
        <v>89.1021728515625</v>
      </c>
      <c r="I603" s="2">
        <v>52.370059967041016</v>
      </c>
      <c r="J603" s="7">
        <v>-0.044719934463500977</v>
      </c>
    </row>
    <row r="604">
      <c r="A604" s="2">
        <v>52.186092376708984</v>
      </c>
      <c r="B604" s="6">
        <v>88.954170227050781</v>
      </c>
      <c r="E604" s="2">
        <v>52.424007415771484</v>
      </c>
      <c r="F604" s="6">
        <v>89.118171691894531</v>
      </c>
      <c r="I604" s="2">
        <v>52.424007415771484</v>
      </c>
      <c r="J604" s="7">
        <v>-0.041503410786390305</v>
      </c>
    </row>
    <row r="605">
      <c r="A605" s="2">
        <v>52.208786010742188</v>
      </c>
      <c r="B605" s="6">
        <v>89.178237915039063</v>
      </c>
      <c r="E605" s="2">
        <v>52.477954864501953</v>
      </c>
      <c r="F605" s="6">
        <v>89.132698059082031</v>
      </c>
      <c r="I605" s="2">
        <v>52.477954864501953</v>
      </c>
      <c r="J605" s="7">
        <v>-0.0383676178753376</v>
      </c>
    </row>
    <row r="606">
      <c r="A606" s="2">
        <v>52.295051574707031</v>
      </c>
      <c r="B606" s="6">
        <v>89.05841064453125</v>
      </c>
      <c r="E606" s="2">
        <v>52.531902313232422</v>
      </c>
      <c r="F606" s="6">
        <v>89.145614624023438</v>
      </c>
      <c r="I606" s="2">
        <v>52.531902313232422</v>
      </c>
      <c r="J606" s="7">
        <v>-0.035352997481822968</v>
      </c>
    </row>
    <row r="607">
      <c r="A607" s="2">
        <v>52.318447113037109</v>
      </c>
      <c r="B607" s="6">
        <v>89.176261901855469</v>
      </c>
      <c r="E607" s="2">
        <v>52.585849761962891</v>
      </c>
      <c r="F607" s="6">
        <v>89.156608581542969</v>
      </c>
      <c r="I607" s="2">
        <v>52.585849761962891</v>
      </c>
      <c r="J607" s="7">
        <v>-0.032499153167009354</v>
      </c>
    </row>
    <row r="608">
      <c r="A608" s="2">
        <v>52.404438018798828</v>
      </c>
      <c r="B608" s="6">
        <v>88.9232177734375</v>
      </c>
      <c r="E608" s="2">
        <v>52.639801025390625</v>
      </c>
      <c r="F608" s="6">
        <v>89.165199279785156</v>
      </c>
      <c r="I608" s="2">
        <v>52.639801025390625</v>
      </c>
      <c r="J608" s="7">
        <v>-0.029844267293810844</v>
      </c>
    </row>
    <row r="609">
      <c r="A609" s="2">
        <v>52.427448272705078</v>
      </c>
      <c r="B609" s="6">
        <v>88.9075698852539</v>
      </c>
      <c r="E609" s="2">
        <v>52.693748474121094</v>
      </c>
      <c r="F609" s="6">
        <v>89.171028137207031</v>
      </c>
      <c r="I609" s="2">
        <v>52.693748474121094</v>
      </c>
      <c r="J609" s="7">
        <v>-0.027424845844507217</v>
      </c>
    </row>
    <row r="610">
      <c r="A610" s="2">
        <v>52.514507293701172</v>
      </c>
      <c r="B610" s="6">
        <v>89.0986557006836</v>
      </c>
      <c r="E610" s="2">
        <v>52.747695922851563</v>
      </c>
      <c r="F610" s="6">
        <v>89.174530029296875</v>
      </c>
      <c r="I610" s="2">
        <v>52.747695922851563</v>
      </c>
      <c r="J610" s="7">
        <v>-0.025273242965340614</v>
      </c>
    </row>
    <row r="611">
      <c r="A611" s="2">
        <v>52.538127899169922</v>
      </c>
      <c r="B611" s="6">
        <v>88.702362060546875</v>
      </c>
      <c r="E611" s="2">
        <v>52.801643371582031</v>
      </c>
      <c r="F611" s="6">
        <v>89.176429748535156</v>
      </c>
      <c r="I611" s="2">
        <v>52.801643371582031</v>
      </c>
      <c r="J611" s="7">
        <v>-0.023416806012392044</v>
      </c>
    </row>
    <row r="612">
      <c r="A612" s="2">
        <v>52.624710083007813</v>
      </c>
      <c r="B612" s="6">
        <v>89.577766418457031</v>
      </c>
      <c r="E612" s="2">
        <v>52.8555908203125</v>
      </c>
      <c r="F612" s="6">
        <v>89.177505493164063</v>
      </c>
      <c r="I612" s="2">
        <v>52.8555908203125</v>
      </c>
      <c r="J612" s="7">
        <v>-0.021877368912100792</v>
      </c>
    </row>
    <row r="613">
      <c r="A613" s="2">
        <v>52.648120880126953</v>
      </c>
      <c r="B613" s="6">
        <v>88.906486511230469</v>
      </c>
      <c r="E613" s="2">
        <v>52.909542083740234</v>
      </c>
      <c r="F613" s="6">
        <v>89.178558349609375</v>
      </c>
      <c r="I613" s="2">
        <v>52.909542083740234</v>
      </c>
      <c r="J613" s="7">
        <v>-0.02067202515900135</v>
      </c>
    </row>
    <row r="614">
      <c r="A614" s="2">
        <v>52.734352111816406</v>
      </c>
      <c r="B614" s="6">
        <v>89.403717041015625</v>
      </c>
      <c r="E614" s="2">
        <v>52.9634895324707</v>
      </c>
      <c r="F614" s="6">
        <v>89.180084228515625</v>
      </c>
      <c r="I614" s="2">
        <v>52.9634895324707</v>
      </c>
      <c r="J614" s="7">
        <v>-0.0198137778788805</v>
      </c>
    </row>
    <row r="615">
      <c r="A615" s="2">
        <v>52.756793975830078</v>
      </c>
      <c r="B615" s="6">
        <v>89.797187805175781</v>
      </c>
      <c r="E615" s="2">
        <v>53.017436981201172</v>
      </c>
      <c r="F615" s="6">
        <v>89.182136535644531</v>
      </c>
      <c r="I615" s="2">
        <v>53.017436981201172</v>
      </c>
      <c r="J615" s="7">
        <v>-0.019311292096972466</v>
      </c>
    </row>
    <row r="616">
      <c r="A616" s="2">
        <v>52.841415405273438</v>
      </c>
      <c r="B616" s="6">
        <v>89.139076232910156</v>
      </c>
      <c r="E616" s="2">
        <v>53.071384429931641</v>
      </c>
      <c r="F616" s="6">
        <v>89.184188842773438</v>
      </c>
      <c r="I616" s="2">
        <v>53.071384429931641</v>
      </c>
      <c r="J616" s="7">
        <v>-0.019168620929121971</v>
      </c>
    </row>
    <row r="617">
      <c r="A617" s="2">
        <v>52.864063262939453</v>
      </c>
      <c r="B617" s="6">
        <v>89.2919921875</v>
      </c>
      <c r="E617" s="2">
        <v>53.125331878662109</v>
      </c>
      <c r="F617" s="6">
        <v>89.185256958007813</v>
      </c>
      <c r="I617" s="2">
        <v>53.125331878662109</v>
      </c>
      <c r="J617" s="7">
        <v>-0.019384998828172684</v>
      </c>
    </row>
    <row r="618">
      <c r="A618" s="2">
        <v>52.953010559082031</v>
      </c>
      <c r="B618" s="6">
        <v>89.165290832519531</v>
      </c>
      <c r="E618" s="2">
        <v>53.179283142089844</v>
      </c>
      <c r="F618" s="6">
        <v>89.184356689453125</v>
      </c>
      <c r="I618" s="2">
        <v>53.179283142089844</v>
      </c>
      <c r="J618" s="7">
        <v>-0.019955664873123169</v>
      </c>
    </row>
    <row r="619">
      <c r="A619" s="2">
        <v>52.976741790771484</v>
      </c>
      <c r="B619" s="6">
        <v>89.3660659790039</v>
      </c>
      <c r="E619" s="2">
        <v>53.233230590820313</v>
      </c>
      <c r="F619" s="6">
        <v>89.1810073852539</v>
      </c>
      <c r="I619" s="2">
        <v>53.233230590820313</v>
      </c>
      <c r="J619" s="7">
        <v>-0.020871246233582497</v>
      </c>
    </row>
    <row r="620">
      <c r="A620" s="2">
        <v>53.06170654296875</v>
      </c>
      <c r="B620" s="6">
        <v>89.35595703125</v>
      </c>
      <c r="E620" s="2">
        <v>53.287178039550781</v>
      </c>
      <c r="F620" s="6">
        <v>89.175590515136719</v>
      </c>
      <c r="I620" s="2">
        <v>53.287178039550781</v>
      </c>
      <c r="J620" s="7">
        <v>-0.022117968648672104</v>
      </c>
    </row>
    <row r="621">
      <c r="A621" s="2">
        <v>53.084751129150391</v>
      </c>
      <c r="B621" s="6">
        <v>89.26959228515625</v>
      </c>
      <c r="E621" s="2">
        <v>53.34112548828125</v>
      </c>
      <c r="F621" s="6">
        <v>89.169059753417969</v>
      </c>
      <c r="I621" s="2">
        <v>53.34112548828125</v>
      </c>
      <c r="J621" s="7">
        <v>-0.02367747388780117</v>
      </c>
    </row>
    <row r="622">
      <c r="A622" s="2">
        <v>53.1707878112793</v>
      </c>
      <c r="B622" s="6">
        <v>89.093864440917969</v>
      </c>
      <c r="E622" s="2">
        <v>53.395072937011719</v>
      </c>
      <c r="F622" s="6">
        <v>89.162734985351563</v>
      </c>
      <c r="I622" s="2">
        <v>53.395072937011719</v>
      </c>
      <c r="J622" s="7">
        <v>-0.025526227429509163</v>
      </c>
    </row>
    <row r="623">
      <c r="A623" s="2">
        <v>53.193901062011719</v>
      </c>
      <c r="B623" s="6">
        <v>89.120857238769531</v>
      </c>
      <c r="E623" s="2">
        <v>53.449024200439453</v>
      </c>
      <c r="F623" s="6">
        <v>89.157585144042969</v>
      </c>
      <c r="I623" s="2">
        <v>53.449024200439453</v>
      </c>
      <c r="J623" s="7">
        <v>-0.027636326849460602</v>
      </c>
    </row>
    <row r="624">
      <c r="A624" s="2">
        <v>53.279693603515625</v>
      </c>
      <c r="B624" s="6">
        <v>88.819297790527344</v>
      </c>
      <c r="E624" s="2">
        <v>53.502971649169922</v>
      </c>
      <c r="F624" s="6">
        <v>89.154403686523438</v>
      </c>
      <c r="I624" s="2">
        <v>53.502971649169922</v>
      </c>
      <c r="J624" s="7">
        <v>-0.029974712058901787</v>
      </c>
    </row>
    <row r="625">
      <c r="A625" s="2">
        <v>53.3028450012207</v>
      </c>
      <c r="B625" s="6">
        <v>89.265998840332031</v>
      </c>
      <c r="E625" s="2">
        <v>53.556919097900391</v>
      </c>
      <c r="F625" s="6">
        <v>89.1534194946289</v>
      </c>
      <c r="I625" s="2">
        <v>53.556919097900391</v>
      </c>
      <c r="J625" s="7">
        <v>-0.032505106180906296</v>
      </c>
    </row>
    <row r="626">
      <c r="A626" s="2">
        <v>53.389362335205078</v>
      </c>
      <c r="B626" s="6">
        <v>88.729232788085938</v>
      </c>
      <c r="E626" s="2">
        <v>53.610866546630859</v>
      </c>
      <c r="F626" s="6">
        <v>89.154106140136719</v>
      </c>
      <c r="I626" s="2">
        <v>53.610866546630859</v>
      </c>
      <c r="J626" s="7">
        <v>-0.035188134759664536</v>
      </c>
    </row>
    <row r="627">
      <c r="A627" s="2">
        <v>53.412544250488281</v>
      </c>
      <c r="B627" s="6">
        <v>89.232254028320313</v>
      </c>
      <c r="E627" s="2">
        <v>53.664813995361328</v>
      </c>
      <c r="F627" s="6">
        <v>89.156143188476563</v>
      </c>
      <c r="I627" s="2">
        <v>53.664813995361328</v>
      </c>
      <c r="J627" s="7">
        <v>-0.037981387227773666</v>
      </c>
    </row>
    <row r="628">
      <c r="A628" s="2">
        <v>53.500263214111328</v>
      </c>
      <c r="B628" s="6">
        <v>89.180191040039063</v>
      </c>
      <c r="E628" s="2">
        <v>53.718765258789063</v>
      </c>
      <c r="F628" s="6">
        <v>89.159385681152344</v>
      </c>
      <c r="I628" s="2">
        <v>53.718765258789063</v>
      </c>
      <c r="J628" s="7">
        <v>-0.0408397875726223</v>
      </c>
    </row>
    <row r="629">
      <c r="A629" s="2">
        <v>53.524021148681641</v>
      </c>
      <c r="B629" s="6">
        <v>88.978996276855469</v>
      </c>
      <c r="E629" s="2">
        <v>53.772712707519531</v>
      </c>
      <c r="F629" s="6">
        <v>89.163490295410156</v>
      </c>
      <c r="I629" s="2">
        <v>53.772712707519531</v>
      </c>
      <c r="J629" s="7">
        <v>-0.043716121464967728</v>
      </c>
    </row>
    <row r="630">
      <c r="A630" s="2">
        <v>53.609024047851563</v>
      </c>
      <c r="B630" s="6">
        <v>89.312118530273438</v>
      </c>
      <c r="E630" s="2">
        <v>53.82666015625</v>
      </c>
      <c r="F630" s="6">
        <v>89.167816162109375</v>
      </c>
      <c r="I630" s="2">
        <v>53.82666015625</v>
      </c>
      <c r="J630" s="7">
        <v>-0.046563807874917984</v>
      </c>
    </row>
    <row r="631">
      <c r="A631" s="2">
        <v>53.631816864013672</v>
      </c>
      <c r="B631" s="6">
        <v>89.436248779296875</v>
      </c>
      <c r="E631" s="2">
        <v>53.880607604980469</v>
      </c>
      <c r="F631" s="6">
        <v>89.1716079711914</v>
      </c>
      <c r="I631" s="2">
        <v>53.880607604980469</v>
      </c>
      <c r="J631" s="7">
        <v>-0.049339011311531067</v>
      </c>
    </row>
    <row r="632">
      <c r="A632" s="2">
        <v>53.716949462890625</v>
      </c>
      <c r="B632" s="6">
        <v>89.189773559570313</v>
      </c>
      <c r="E632" s="2">
        <v>53.934555053710938</v>
      </c>
      <c r="F632" s="6">
        <v>89.174140930175781</v>
      </c>
      <c r="I632" s="2">
        <v>53.934555053710938</v>
      </c>
      <c r="J632" s="7">
        <v>-0.052003301680088043</v>
      </c>
    </row>
    <row r="633">
      <c r="A633" s="2">
        <v>53.739871978759766</v>
      </c>
      <c r="B633" s="6">
        <v>89.414665222167969</v>
      </c>
      <c r="E633" s="2">
        <v>53.988506317138672</v>
      </c>
      <c r="F633" s="6">
        <v>89.175102233886719</v>
      </c>
      <c r="I633" s="2">
        <v>53.988506317138672</v>
      </c>
      <c r="J633" s="7">
        <v>-0.05452466756105423</v>
      </c>
    </row>
    <row r="634">
      <c r="A634" s="2">
        <v>53.829448699951172</v>
      </c>
      <c r="B634" s="6">
        <v>89.0464096069336</v>
      </c>
      <c r="E634" s="2">
        <v>54.042453765869141</v>
      </c>
      <c r="F634" s="6">
        <v>89.174606323242188</v>
      </c>
      <c r="I634" s="2">
        <v>54.042453765869141</v>
      </c>
      <c r="J634" s="7">
        <v>-0.05687728151679039</v>
      </c>
    </row>
    <row r="635">
      <c r="A635" s="2">
        <v>53.852668762207031</v>
      </c>
      <c r="B635" s="6">
        <v>89.159210205078125</v>
      </c>
      <c r="E635" s="2">
        <v>54.096401214599609</v>
      </c>
      <c r="F635" s="6">
        <v>89.172721862792969</v>
      </c>
      <c r="I635" s="2">
        <v>54.096401214599609</v>
      </c>
      <c r="J635" s="7">
        <v>-0.059041246771812439</v>
      </c>
    </row>
    <row r="636">
      <c r="A636" s="2">
        <v>53.937656402587891</v>
      </c>
      <c r="B636" s="6">
        <v>89.062461853027344</v>
      </c>
      <c r="E636" s="2">
        <v>54.150348663330078</v>
      </c>
      <c r="F636" s="6">
        <v>89.169647216796875</v>
      </c>
      <c r="I636" s="2">
        <v>54.150348663330078</v>
      </c>
      <c r="J636" s="7">
        <v>-0.061001598834991455</v>
      </c>
    </row>
    <row r="637">
      <c r="A637" s="2">
        <v>53.96112060546875</v>
      </c>
      <c r="B637" s="6">
        <v>89.310981750488281</v>
      </c>
      <c r="E637" s="2">
        <v>54.204296112060547</v>
      </c>
      <c r="F637" s="6">
        <v>89.165496826171875</v>
      </c>
      <c r="I637" s="2">
        <v>54.204296112060547</v>
      </c>
      <c r="J637" s="7">
        <v>-0.062748387455940247</v>
      </c>
    </row>
    <row r="638">
      <c r="A638" s="2">
        <v>54.048061370849609</v>
      </c>
      <c r="B638" s="6">
        <v>89.247909545898438</v>
      </c>
      <c r="E638" s="2">
        <v>54.258247375488281</v>
      </c>
      <c r="F638" s="6">
        <v>89.160408020019531</v>
      </c>
      <c r="I638" s="2">
        <v>54.258247375488281</v>
      </c>
      <c r="J638" s="7">
        <v>-0.064276866614818573</v>
      </c>
    </row>
    <row r="639">
      <c r="A639" s="2">
        <v>54.070945739746094</v>
      </c>
      <c r="B639" s="6">
        <v>89.28277587890625</v>
      </c>
      <c r="E639" s="2">
        <v>54.31219482421875</v>
      </c>
      <c r="F639" s="6">
        <v>89.154312133789063</v>
      </c>
      <c r="I639" s="2">
        <v>54.31219482421875</v>
      </c>
      <c r="J639" s="7">
        <v>-0.065587878227233887</v>
      </c>
    </row>
    <row r="640">
      <c r="A640" s="2">
        <v>54.156021118164063</v>
      </c>
      <c r="B640" s="6">
        <v>89.18585205078125</v>
      </c>
      <c r="E640" s="2">
        <v>54.366142272949219</v>
      </c>
      <c r="F640" s="6">
        <v>89.146987915039063</v>
      </c>
      <c r="I640" s="2">
        <v>54.366142272949219</v>
      </c>
      <c r="J640" s="7">
        <v>-0.066688127815723419</v>
      </c>
    </row>
    <row r="641">
      <c r="A641" s="2">
        <v>54.1794319152832</v>
      </c>
      <c r="B641" s="6">
        <v>89.158920288085938</v>
      </c>
      <c r="E641" s="2">
        <v>54.420089721679688</v>
      </c>
      <c r="F641" s="6">
        <v>89.1383056640625</v>
      </c>
      <c r="I641" s="2">
        <v>54.420089721679688</v>
      </c>
      <c r="J641" s="7">
        <v>-0.067589670419693</v>
      </c>
    </row>
    <row r="642">
      <c r="A642" s="2">
        <v>54.267593383789063</v>
      </c>
      <c r="B642" s="6">
        <v>89.166336059570313</v>
      </c>
      <c r="E642" s="2">
        <v>54.474037170410156</v>
      </c>
      <c r="F642" s="6">
        <v>89.127700805664063</v>
      </c>
      <c r="I642" s="2">
        <v>54.474037170410156</v>
      </c>
      <c r="J642" s="7">
        <v>-0.0683085098862648</v>
      </c>
    </row>
    <row r="643">
      <c r="A643" s="2">
        <v>54.291156768798828</v>
      </c>
      <c r="B643" s="6">
        <v>88.947509765625</v>
      </c>
      <c r="E643" s="2">
        <v>54.527988433837891</v>
      </c>
      <c r="F643" s="6">
        <v>89.114707946777344</v>
      </c>
      <c r="I643" s="2">
        <v>54.527988433837891</v>
      </c>
      <c r="J643" s="7">
        <v>-0.06886368989944458</v>
      </c>
    </row>
    <row r="644">
      <c r="A644" s="2">
        <v>54.376766204833984</v>
      </c>
      <c r="B644" s="6">
        <v>89.212799072265625</v>
      </c>
      <c r="E644" s="2">
        <v>54.581935882568359</v>
      </c>
      <c r="F644" s="6">
        <v>89.099319458007813</v>
      </c>
      <c r="I644" s="2">
        <v>54.581935882568359</v>
      </c>
      <c r="J644" s="7">
        <v>-0.069276787340641022</v>
      </c>
    </row>
    <row r="645">
      <c r="A645" s="2">
        <v>54.399681091308594</v>
      </c>
      <c r="B645" s="6">
        <v>89.080551147460938</v>
      </c>
      <c r="E645" s="2">
        <v>54.635883331298828</v>
      </c>
      <c r="F645" s="6">
        <v>89.081993103027344</v>
      </c>
      <c r="I645" s="2">
        <v>54.635883331298828</v>
      </c>
      <c r="J645" s="7">
        <v>-0.069571033120155334</v>
      </c>
    </row>
    <row r="646">
      <c r="A646" s="2">
        <v>54.486152648925781</v>
      </c>
      <c r="B646" s="6">
        <v>89.12689208984375</v>
      </c>
      <c r="E646" s="2">
        <v>54.6898307800293</v>
      </c>
      <c r="F646" s="6">
        <v>89.063301086425781</v>
      </c>
      <c r="I646" s="2">
        <v>54.6898307800293</v>
      </c>
      <c r="J646" s="7">
        <v>-0.0697697326540947</v>
      </c>
    </row>
    <row r="647">
      <c r="A647" s="2">
        <v>54.509563446044922</v>
      </c>
      <c r="B647" s="6">
        <v>89.007919311523438</v>
      </c>
      <c r="E647" s="2">
        <v>54.743778228759766</v>
      </c>
      <c r="F647" s="6">
        <v>89.043716430664063</v>
      </c>
      <c r="I647" s="2">
        <v>54.743778228759766</v>
      </c>
      <c r="J647" s="7">
        <v>-0.069894857704639435</v>
      </c>
    </row>
    <row r="648">
      <c r="A648" s="2">
        <v>54.596797943115234</v>
      </c>
      <c r="B648" s="6">
        <v>89.319549560546875</v>
      </c>
      <c r="E648" s="2">
        <v>54.7977294921875</v>
      </c>
      <c r="F648" s="6">
        <v>89.023185729980469</v>
      </c>
      <c r="I648" s="2">
        <v>54.7977294921875</v>
      </c>
      <c r="J648" s="7">
        <v>-0.0699663832783699</v>
      </c>
    </row>
    <row r="649">
      <c r="A649" s="2">
        <v>54.619777679443359</v>
      </c>
      <c r="B649" s="6">
        <v>89.068550109863281</v>
      </c>
      <c r="E649" s="2">
        <v>54.851676940917969</v>
      </c>
      <c r="F649" s="6">
        <v>89.001571655273438</v>
      </c>
      <c r="I649" s="2">
        <v>54.851676940917969</v>
      </c>
      <c r="J649" s="7">
        <v>-0.070002645254135132</v>
      </c>
    </row>
    <row r="650">
      <c r="A650" s="2">
        <v>54.706558227539063</v>
      </c>
      <c r="B650" s="6">
        <v>89.232955932617188</v>
      </c>
      <c r="E650" s="2">
        <v>54.905624389648438</v>
      </c>
      <c r="F650" s="6">
        <v>88.979217529296875</v>
      </c>
      <c r="I650" s="2">
        <v>54.905624389648438</v>
      </c>
      <c r="J650" s="7">
        <v>-0.070020370185375214</v>
      </c>
    </row>
    <row r="651">
      <c r="A651" s="2">
        <v>54.729866027832031</v>
      </c>
      <c r="B651" s="6">
        <v>89.363578796386719</v>
      </c>
      <c r="E651" s="2">
        <v>54.959571838378906</v>
      </c>
      <c r="F651" s="6">
        <v>88.957099914550781</v>
      </c>
      <c r="I651" s="2">
        <v>54.959571838378906</v>
      </c>
      <c r="J651" s="7">
        <v>-0.0700351670384407</v>
      </c>
    </row>
    <row r="652">
      <c r="A652" s="2">
        <v>54.815250396728516</v>
      </c>
      <c r="B652" s="6">
        <v>88.858810424804688</v>
      </c>
      <c r="E652" s="2">
        <v>55.013519287109375</v>
      </c>
      <c r="F652" s="6">
        <v>88.936935424804688</v>
      </c>
      <c r="I652" s="2">
        <v>55.013519287109375</v>
      </c>
      <c r="J652" s="7">
        <v>-0.070061713457107544</v>
      </c>
    </row>
    <row r="653">
      <c r="A653" s="2">
        <v>54.839057922363281</v>
      </c>
      <c r="B653" s="6">
        <v>89.148399353027344</v>
      </c>
      <c r="E653" s="2">
        <v>55.067470550537109</v>
      </c>
      <c r="F653" s="6">
        <v>88.920036315917969</v>
      </c>
      <c r="I653" s="2">
        <v>55.067470550537109</v>
      </c>
      <c r="J653" s="7">
        <v>-0.070112742483615875</v>
      </c>
    </row>
    <row r="654">
      <c r="A654" s="2">
        <v>54.925628662109375</v>
      </c>
      <c r="B654" s="6">
        <v>88.9146499633789</v>
      </c>
      <c r="E654" s="2">
        <v>55.121417999267578</v>
      </c>
      <c r="F654" s="6">
        <v>88.906845092773438</v>
      </c>
      <c r="I654" s="2">
        <v>55.121417999267578</v>
      </c>
      <c r="J654" s="7">
        <v>-0.07019864022731781</v>
      </c>
    </row>
    <row r="655">
      <c r="A655" s="2">
        <v>54.948234558105469</v>
      </c>
      <c r="B655" s="6">
        <v>88.86981201171875</v>
      </c>
      <c r="E655" s="2">
        <v>55.175365447998047</v>
      </c>
      <c r="F655" s="6">
        <v>88.89727783203125</v>
      </c>
      <c r="I655" s="2">
        <v>55.175365447998047</v>
      </c>
      <c r="J655" s="7">
        <v>-0.070326767861843109</v>
      </c>
    </row>
    <row r="656">
      <c r="A656" s="2">
        <v>55.034591674804688</v>
      </c>
      <c r="B656" s="6">
        <v>89.109420776367188</v>
      </c>
      <c r="E656" s="2">
        <v>55.229312896728516</v>
      </c>
      <c r="F656" s="6">
        <v>88.890472412109375</v>
      </c>
      <c r="I656" s="2">
        <v>55.229312896728516</v>
      </c>
      <c r="J656" s="7">
        <v>-0.070501908659935</v>
      </c>
    </row>
    <row r="657">
      <c r="A657" s="2">
        <v>55.05767822265625</v>
      </c>
      <c r="B657" s="6">
        <v>88.711677551269531</v>
      </c>
      <c r="E657" s="2">
        <v>55.283260345458984</v>
      </c>
      <c r="F657" s="6">
        <v>88.8857421875</v>
      </c>
      <c r="I657" s="2">
        <v>55.283260345458984</v>
      </c>
      <c r="J657" s="7">
        <v>-0.070727430284023285</v>
      </c>
    </row>
    <row r="658">
      <c r="A658" s="2">
        <v>55.144130706787109</v>
      </c>
      <c r="B658" s="6">
        <v>89.077674865722656</v>
      </c>
      <c r="E658" s="2">
        <v>55.337211608886719</v>
      </c>
      <c r="F658" s="6">
        <v>88.883163452148438</v>
      </c>
      <c r="I658" s="2">
        <v>55.337211608886719</v>
      </c>
      <c r="J658" s="7">
        <v>-0.07100512832403183</v>
      </c>
    </row>
    <row r="659">
      <c r="A659" s="2">
        <v>55.168018341064453</v>
      </c>
      <c r="B659" s="6">
        <v>88.6597671508789</v>
      </c>
      <c r="E659" s="2">
        <v>55.391159057617188</v>
      </c>
      <c r="F659" s="6">
        <v>88.8830795288086</v>
      </c>
      <c r="I659" s="2">
        <v>55.391159057617188</v>
      </c>
      <c r="J659" s="7">
        <v>-0.071335233747959137</v>
      </c>
    </row>
    <row r="660">
      <c r="A660" s="2">
        <v>55.255897521972656</v>
      </c>
      <c r="B660" s="6">
        <v>88.7837905883789</v>
      </c>
      <c r="E660" s="2">
        <v>55.445106506347656</v>
      </c>
      <c r="F660" s="6">
        <v>88.885307312011719</v>
      </c>
      <c r="I660" s="2">
        <v>55.445106506347656</v>
      </c>
      <c r="J660" s="7">
        <v>-0.071716457605361938</v>
      </c>
    </row>
    <row r="661">
      <c r="A661" s="2">
        <v>55.278369903564453</v>
      </c>
      <c r="B661" s="6">
        <v>88.768478393554688</v>
      </c>
      <c r="E661" s="2">
        <v>55.499053955078125</v>
      </c>
      <c r="F661" s="6">
        <v>88.88934326171875</v>
      </c>
      <c r="I661" s="2">
        <v>55.499053955078125</v>
      </c>
      <c r="J661" s="7">
        <v>-0.072145514190196991</v>
      </c>
    </row>
    <row r="662">
      <c r="A662" s="2">
        <v>55.363731384277344</v>
      </c>
      <c r="B662" s="6">
        <v>88.964668273925781</v>
      </c>
      <c r="E662" s="2">
        <v>55.553001403808594</v>
      </c>
      <c r="F662" s="6">
        <v>88.894439697265625</v>
      </c>
      <c r="I662" s="2">
        <v>55.553001403808594</v>
      </c>
      <c r="J662" s="7">
        <v>-0.072617523372173309</v>
      </c>
    </row>
    <row r="663">
      <c r="A663" s="2">
        <v>55.386692047119141</v>
      </c>
      <c r="B663" s="6">
        <v>88.652084350585938</v>
      </c>
      <c r="E663" s="2">
        <v>55.606952667236328</v>
      </c>
      <c r="F663" s="6">
        <v>88.900032043457031</v>
      </c>
      <c r="I663" s="2">
        <v>55.606952667236328</v>
      </c>
      <c r="J663" s="7">
        <v>-0.073126919567584991</v>
      </c>
    </row>
    <row r="664">
      <c r="A664" s="2">
        <v>55.473747253417969</v>
      </c>
      <c r="B664" s="6">
        <v>88.826385498046875</v>
      </c>
      <c r="E664" s="2">
        <v>55.6609001159668</v>
      </c>
      <c r="F664" s="6">
        <v>88.9061050415039</v>
      </c>
      <c r="I664" s="2">
        <v>55.6609001159668</v>
      </c>
      <c r="J664" s="7">
        <v>-0.073667459189891815</v>
      </c>
    </row>
    <row r="665">
      <c r="A665" s="2">
        <v>55.497398376464844</v>
      </c>
      <c r="B665" s="6">
        <v>88.3821029663086</v>
      </c>
      <c r="E665" s="2">
        <v>55.714847564697266</v>
      </c>
      <c r="F665" s="6">
        <v>88.912803649902344</v>
      </c>
      <c r="I665" s="2">
        <v>55.714847564697266</v>
      </c>
      <c r="J665" s="7">
        <v>-0.074233651161193848</v>
      </c>
    </row>
    <row r="666">
      <c r="A666" s="2">
        <v>55.583950042724609</v>
      </c>
      <c r="B666" s="6">
        <v>88.920181274414063</v>
      </c>
      <c r="E666" s="2">
        <v>55.768795013427734</v>
      </c>
      <c r="F666" s="6">
        <v>88.920234680175781</v>
      </c>
      <c r="I666" s="2">
        <v>55.768795013427734</v>
      </c>
      <c r="J666" s="7">
        <v>-0.07482108473777771</v>
      </c>
    </row>
    <row r="667">
      <c r="A667" s="2">
        <v>55.606666564941406</v>
      </c>
      <c r="B667" s="6">
        <v>88.901557922363281</v>
      </c>
      <c r="E667" s="2">
        <v>55.8227424621582</v>
      </c>
      <c r="F667" s="6">
        <v>88.9283447265625</v>
      </c>
      <c r="I667" s="2">
        <v>55.8227424621582</v>
      </c>
      <c r="J667" s="7">
        <v>-0.07542651891708374</v>
      </c>
    </row>
    <row r="668">
      <c r="A668" s="2">
        <v>55.690517425537109</v>
      </c>
      <c r="B668" s="6">
        <v>89.153396606445313</v>
      </c>
      <c r="E668" s="2">
        <v>55.876693725585938</v>
      </c>
      <c r="F668" s="6">
        <v>88.936813354492188</v>
      </c>
      <c r="I668" s="2">
        <v>55.876693725585938</v>
      </c>
      <c r="J668" s="7">
        <v>-0.076047226786613464</v>
      </c>
    </row>
    <row r="669">
      <c r="A669" s="2">
        <v>55.714374542236328</v>
      </c>
      <c r="B669" s="6">
        <v>89.628631591796875</v>
      </c>
      <c r="E669" s="2">
        <v>55.930641174316406</v>
      </c>
      <c r="F669" s="6">
        <v>88.945137023925781</v>
      </c>
      <c r="I669" s="2">
        <v>55.930641174316406</v>
      </c>
      <c r="J669" s="7">
        <v>-0.076680384576320648</v>
      </c>
    </row>
    <row r="670">
      <c r="A670" s="2">
        <v>55.802352905273438</v>
      </c>
      <c r="B670" s="6">
        <v>88.9311752319336</v>
      </c>
      <c r="E670" s="2">
        <v>55.984588623046875</v>
      </c>
      <c r="F670" s="6">
        <v>88.952743530273438</v>
      </c>
      <c r="I670" s="2">
        <v>55.984588623046875</v>
      </c>
      <c r="J670" s="7">
        <v>-0.077323585748672485</v>
      </c>
    </row>
    <row r="671">
      <c r="A671" s="2">
        <v>55.825492858886719</v>
      </c>
      <c r="B671" s="6">
        <v>88.97393798828125</v>
      </c>
      <c r="E671" s="2">
        <v>56.038536071777344</v>
      </c>
      <c r="F671" s="6">
        <v>88.959419250488281</v>
      </c>
      <c r="I671" s="2">
        <v>56.038536071777344</v>
      </c>
      <c r="J671" s="7">
        <v>-0.077974744141101837</v>
      </c>
    </row>
    <row r="672">
      <c r="A672" s="2">
        <v>55.91217041015625</v>
      </c>
      <c r="B672" s="6">
        <v>89.00238037109375</v>
      </c>
      <c r="E672" s="2">
        <v>56.092483520507813</v>
      </c>
      <c r="F672" s="6">
        <v>88.964828491210938</v>
      </c>
      <c r="I672" s="2">
        <v>56.092483520507813</v>
      </c>
      <c r="J672" s="7">
        <v>-0.078633271157741547</v>
      </c>
    </row>
    <row r="673">
      <c r="A673" s="2">
        <v>55.934730529785156</v>
      </c>
      <c r="B673" s="6">
        <v>88.600845336914063</v>
      </c>
      <c r="E673" s="2">
        <v>56.146434783935547</v>
      </c>
      <c r="F673" s="6">
        <v>88.968574523925781</v>
      </c>
      <c r="I673" s="2">
        <v>56.146434783935547</v>
      </c>
      <c r="J673" s="7">
        <v>-0.0793006643652916</v>
      </c>
    </row>
    <row r="674">
      <c r="A674" s="2">
        <v>56.018878936767578</v>
      </c>
      <c r="B674" s="6">
        <v>88.917953491210938</v>
      </c>
      <c r="E674" s="2">
        <v>56.200382232666016</v>
      </c>
      <c r="F674" s="6">
        <v>88.970352172851563</v>
      </c>
      <c r="I674" s="2">
        <v>56.200382232666016</v>
      </c>
      <c r="J674" s="7">
        <v>-0.07998078316450119</v>
      </c>
    </row>
    <row r="675">
      <c r="A675" s="2">
        <v>56.042312622070313</v>
      </c>
      <c r="B675" s="6">
        <v>89.252998352050781</v>
      </c>
      <c r="E675" s="2">
        <v>56.254329681396484</v>
      </c>
      <c r="F675" s="6">
        <v>88.970695495605469</v>
      </c>
      <c r="I675" s="2">
        <v>56.254329681396484</v>
      </c>
      <c r="J675" s="7">
        <v>-0.0806804820895195</v>
      </c>
    </row>
    <row r="676">
      <c r="A676" s="2">
        <v>56.1301383972168</v>
      </c>
      <c r="B676" s="6">
        <v>89.136688232421875</v>
      </c>
      <c r="E676" s="2">
        <v>56.308277130126953</v>
      </c>
      <c r="F676" s="6">
        <v>88.970893859863281</v>
      </c>
      <c r="I676" s="2">
        <v>56.308277130126953</v>
      </c>
      <c r="J676" s="7">
        <v>-0.08140864223241806</v>
      </c>
    </row>
    <row r="677">
      <c r="A677" s="2">
        <v>56.152923583984375</v>
      </c>
      <c r="B677" s="6">
        <v>88.865921020507813</v>
      </c>
      <c r="E677" s="2">
        <v>56.362224578857422</v>
      </c>
      <c r="F677" s="6">
        <v>88.972625732421875</v>
      </c>
      <c r="I677" s="2">
        <v>56.362224578857422</v>
      </c>
      <c r="J677" s="7">
        <v>-0.082175090909004211</v>
      </c>
    </row>
    <row r="678">
      <c r="A678" s="2">
        <v>56.241920471191406</v>
      </c>
      <c r="B678" s="6">
        <v>88.710418701171875</v>
      </c>
      <c r="E678" s="2">
        <v>56.416175842285156</v>
      </c>
      <c r="F678" s="6">
        <v>88.976753234863281</v>
      </c>
      <c r="I678" s="2">
        <v>56.416175842285156</v>
      </c>
      <c r="J678" s="7">
        <v>-0.082989826798439026</v>
      </c>
    </row>
    <row r="679">
      <c r="A679" s="2">
        <v>56.265010833740234</v>
      </c>
      <c r="B679" s="6">
        <v>88.907463073730469</v>
      </c>
      <c r="E679" s="2">
        <v>56.470123291015625</v>
      </c>
      <c r="F679" s="6">
        <v>88.982864379882813</v>
      </c>
      <c r="I679" s="2">
        <v>56.470123291015625</v>
      </c>
      <c r="J679" s="7">
        <v>-0.083861172199249268</v>
      </c>
    </row>
    <row r="680">
      <c r="A680" s="2">
        <v>56.3485221862793</v>
      </c>
      <c r="B680" s="6">
        <v>88.66680908203125</v>
      </c>
      <c r="E680" s="2">
        <v>56.524070739746094</v>
      </c>
      <c r="F680" s="6">
        <v>88.989410400390625</v>
      </c>
      <c r="I680" s="2">
        <v>56.524070739746094</v>
      </c>
      <c r="J680" s="7">
        <v>-0.084795631468296051</v>
      </c>
    </row>
    <row r="681">
      <c r="A681" s="2">
        <v>56.371646881103516</v>
      </c>
      <c r="B681" s="6">
        <v>89.012687683105469</v>
      </c>
      <c r="E681" s="2">
        <v>56.578018188476563</v>
      </c>
      <c r="F681" s="6">
        <v>88.994499206542969</v>
      </c>
      <c r="I681" s="2">
        <v>56.578018188476563</v>
      </c>
      <c r="J681" s="7">
        <v>-0.085797019302845</v>
      </c>
    </row>
    <row r="682">
      <c r="A682" s="2">
        <v>56.459457397460938</v>
      </c>
      <c r="B682" s="6">
        <v>88.941085815429688</v>
      </c>
      <c r="E682" s="2">
        <v>56.631965637207031</v>
      </c>
      <c r="F682" s="6">
        <v>88.996856689453125</v>
      </c>
      <c r="I682" s="2">
        <v>56.631965637207031</v>
      </c>
      <c r="J682" s="7">
        <v>-0.086866378784179688</v>
      </c>
    </row>
    <row r="683">
      <c r="A683" s="2">
        <v>56.482837677001953</v>
      </c>
      <c r="B683" s="6">
        <v>88.834175109863281</v>
      </c>
      <c r="E683" s="2">
        <v>56.685916900634766</v>
      </c>
      <c r="F683" s="6">
        <v>88.996170043945313</v>
      </c>
      <c r="I683" s="2">
        <v>56.685916900634766</v>
      </c>
      <c r="J683" s="7">
        <v>-0.088002681732177734</v>
      </c>
    </row>
    <row r="684">
      <c r="A684" s="2">
        <v>56.570384979248047</v>
      </c>
      <c r="B684" s="6">
        <v>89.314399719238281</v>
      </c>
      <c r="E684" s="2">
        <v>56.739864349365234</v>
      </c>
      <c r="F684" s="6">
        <v>88.992691040039063</v>
      </c>
      <c r="I684" s="2">
        <v>56.739864349365234</v>
      </c>
      <c r="J684" s="7">
        <v>-0.089201778173446655</v>
      </c>
    </row>
    <row r="685">
      <c r="A685" s="2">
        <v>56.593208312988281</v>
      </c>
      <c r="B685" s="6">
        <v>88.792831420898438</v>
      </c>
      <c r="E685" s="2">
        <v>56.7938117980957</v>
      </c>
      <c r="F685" s="6">
        <v>88.987251281738281</v>
      </c>
      <c r="I685" s="2">
        <v>56.7938117980957</v>
      </c>
      <c r="J685" s="7">
        <v>-0.090456947684288025</v>
      </c>
    </row>
    <row r="686">
      <c r="A686" s="2">
        <v>56.677070617675781</v>
      </c>
      <c r="B686" s="6">
        <v>89.019775390625</v>
      </c>
      <c r="E686" s="2">
        <v>56.847759246826172</v>
      </c>
      <c r="F686" s="6">
        <v>88.980293273925781</v>
      </c>
      <c r="I686" s="2">
        <v>56.847759246826172</v>
      </c>
      <c r="J686" s="7">
        <v>-0.091758079826831818</v>
      </c>
    </row>
    <row r="687">
      <c r="A687" s="2">
        <v>56.699928283691406</v>
      </c>
      <c r="B687" s="6">
        <v>89.236572265625</v>
      </c>
      <c r="E687" s="2">
        <v>56.901706695556641</v>
      </c>
      <c r="F687" s="6">
        <v>88.971733093261719</v>
      </c>
      <c r="I687" s="2">
        <v>56.901706695556641</v>
      </c>
      <c r="J687" s="7">
        <v>-0.093091584742069244</v>
      </c>
    </row>
    <row r="688">
      <c r="A688" s="2">
        <v>56.7862548828125</v>
      </c>
      <c r="B688" s="6">
        <v>88.92401123046875</v>
      </c>
      <c r="E688" s="2">
        <v>56.955657958984375</v>
      </c>
      <c r="F688" s="6">
        <v>88.961601257324219</v>
      </c>
      <c r="I688" s="2">
        <v>56.955657958984375</v>
      </c>
      <c r="J688" s="7">
        <v>-0.094441905617713928</v>
      </c>
    </row>
    <row r="689">
      <c r="A689" s="2">
        <v>56.809841156005859</v>
      </c>
      <c r="B689" s="6">
        <v>89.125358581542969</v>
      </c>
      <c r="E689" s="2">
        <v>57.009605407714844</v>
      </c>
      <c r="F689" s="6">
        <v>88.950157165527344</v>
      </c>
      <c r="I689" s="2">
        <v>57.009605407714844</v>
      </c>
      <c r="J689" s="7">
        <v>-0.095791995525360107</v>
      </c>
    </row>
    <row r="690">
      <c r="A690" s="2">
        <v>56.899166107177734</v>
      </c>
      <c r="B690" s="6">
        <v>89.0307846069336</v>
      </c>
      <c r="E690" s="2">
        <v>57.063552856445313</v>
      </c>
      <c r="F690" s="6">
        <v>88.937919616699219</v>
      </c>
      <c r="I690" s="2">
        <v>57.063552856445313</v>
      </c>
      <c r="J690" s="7">
        <v>-0.097125500440597534</v>
      </c>
    </row>
    <row r="691">
      <c r="A691" s="2">
        <v>56.922122955322266</v>
      </c>
      <c r="B691" s="6">
        <v>89.07562255859375</v>
      </c>
      <c r="E691" s="2">
        <v>57.117500305175781</v>
      </c>
      <c r="F691" s="6">
        <v>88.925483703613281</v>
      </c>
      <c r="I691" s="2">
        <v>57.117500305175781</v>
      </c>
      <c r="J691" s="7">
        <v>-0.098427571356296539</v>
      </c>
    </row>
    <row r="692">
      <c r="A692" s="2">
        <v>57.007694244384766</v>
      </c>
      <c r="B692" s="6">
        <v>89.2626953125</v>
      </c>
      <c r="E692" s="2">
        <v>57.17144775390625</v>
      </c>
      <c r="F692" s="6">
        <v>88.913414001464844</v>
      </c>
      <c r="I692" s="2">
        <v>57.17144775390625</v>
      </c>
      <c r="J692" s="7">
        <v>-0.099684484302997589</v>
      </c>
    </row>
    <row r="693">
      <c r="A693" s="2">
        <v>57.032493591308594</v>
      </c>
      <c r="B693" s="6">
        <v>89.239143371582031</v>
      </c>
      <c r="E693" s="2">
        <v>57.225399017333984</v>
      </c>
      <c r="F693" s="6">
        <v>88.901969909667969</v>
      </c>
      <c r="I693" s="2">
        <v>57.225399017333984</v>
      </c>
      <c r="J693" s="7">
        <v>-0.10088270902633667</v>
      </c>
    </row>
    <row r="694">
      <c r="A694" s="2">
        <v>57.114803314208984</v>
      </c>
      <c r="B694" s="6">
        <v>89.021499633789063</v>
      </c>
      <c r="E694" s="2">
        <v>57.279346466064453</v>
      </c>
      <c r="F694" s="6">
        <v>88.891349792480469</v>
      </c>
      <c r="I694" s="2">
        <v>57.279346466064453</v>
      </c>
      <c r="J694" s="7">
        <v>-0.10200831294059753</v>
      </c>
    </row>
    <row r="695">
      <c r="A695" s="2">
        <v>57.138290405273438</v>
      </c>
      <c r="B695" s="6">
        <v>88.890548706054688</v>
      </c>
      <c r="E695" s="2">
        <v>57.333293914794922</v>
      </c>
      <c r="F695" s="6">
        <v>88.8818130493164</v>
      </c>
      <c r="I695" s="2">
        <v>57.333293914794922</v>
      </c>
      <c r="J695" s="7">
        <v>-0.10304678976535797</v>
      </c>
    </row>
    <row r="696">
      <c r="A696" s="2">
        <v>57.228004455566406</v>
      </c>
      <c r="B696" s="6">
        <v>88.554092407226563</v>
      </c>
      <c r="E696" s="2">
        <v>57.387241363525391</v>
      </c>
      <c r="F696" s="6">
        <v>88.873382568359375</v>
      </c>
      <c r="I696" s="2">
        <v>57.387241363525391</v>
      </c>
      <c r="J696" s="7">
        <v>-0.103984035551548</v>
      </c>
    </row>
    <row r="697">
      <c r="A697" s="2">
        <v>57.251739501953125</v>
      </c>
      <c r="B697" s="6">
        <v>88.9823989868164</v>
      </c>
      <c r="E697" s="2">
        <v>57.441188812255859</v>
      </c>
      <c r="F697" s="6">
        <v>88.865676879882813</v>
      </c>
      <c r="I697" s="2">
        <v>57.441188812255859</v>
      </c>
      <c r="J697" s="7">
        <v>-0.10480745881795883</v>
      </c>
    </row>
    <row r="698">
      <c r="A698" s="2">
        <v>57.336139678955078</v>
      </c>
      <c r="B698" s="6">
        <v>88.558265686035156</v>
      </c>
      <c r="E698" s="2">
        <v>57.495140075683594</v>
      </c>
      <c r="F698" s="6">
        <v>88.858238220214844</v>
      </c>
      <c r="I698" s="2">
        <v>57.495140075683594</v>
      </c>
      <c r="J698" s="7">
        <v>-0.10550617426633835</v>
      </c>
    </row>
    <row r="699">
      <c r="A699" s="2">
        <v>57.359470367431641</v>
      </c>
      <c r="B699" s="6">
        <v>88.9052734375</v>
      </c>
      <c r="E699" s="2">
        <v>57.549087524414063</v>
      </c>
      <c r="F699" s="6">
        <v>88.850189208984375</v>
      </c>
      <c r="I699" s="2">
        <v>57.549087524414063</v>
      </c>
      <c r="J699" s="7">
        <v>-0.10607015341520309</v>
      </c>
    </row>
    <row r="700">
      <c r="A700" s="2">
        <v>57.4456901550293</v>
      </c>
      <c r="B700" s="6">
        <v>88.617691040039063</v>
      </c>
      <c r="E700" s="2">
        <v>57.603034973144531</v>
      </c>
      <c r="F700" s="6">
        <v>88.840858459472656</v>
      </c>
      <c r="I700" s="2">
        <v>57.603034973144531</v>
      </c>
      <c r="J700" s="7">
        <v>-0.10648857057094574</v>
      </c>
    </row>
    <row r="701">
      <c r="A701" s="2">
        <v>57.468971252441406</v>
      </c>
      <c r="B701" s="6">
        <v>88.9763412475586</v>
      </c>
      <c r="E701" s="2">
        <v>57.656982421875</v>
      </c>
      <c r="F701" s="6">
        <v>88.830520629882813</v>
      </c>
      <c r="I701" s="2">
        <v>57.656982421875</v>
      </c>
      <c r="J701" s="7">
        <v>-0.1067487820982933</v>
      </c>
    </row>
    <row r="702">
      <c r="A702" s="2">
        <v>57.555492401123047</v>
      </c>
      <c r="B702" s="6">
        <v>88.7050552368164</v>
      </c>
      <c r="E702" s="2">
        <v>57.710929870605469</v>
      </c>
      <c r="F702" s="6">
        <v>88.8196792602539</v>
      </c>
      <c r="I702" s="2">
        <v>57.710929870605469</v>
      </c>
      <c r="J702" s="7">
        <v>-0.10683600604534149</v>
      </c>
    </row>
    <row r="703">
      <c r="A703" s="2">
        <v>57.578636169433594</v>
      </c>
      <c r="B703" s="6">
        <v>88.7658462524414</v>
      </c>
      <c r="E703" s="2">
        <v>57.764877319335938</v>
      </c>
      <c r="F703" s="6">
        <v>88.809150695800781</v>
      </c>
      <c r="I703" s="2">
        <v>57.764877319335938</v>
      </c>
      <c r="J703" s="7">
        <v>-0.10673392564058304</v>
      </c>
    </row>
    <row r="704">
      <c r="A704" s="2">
        <v>57.6638069152832</v>
      </c>
      <c r="B704" s="6">
        <v>89.019981384277344</v>
      </c>
      <c r="E704" s="2">
        <v>57.818828582763672</v>
      </c>
      <c r="F704" s="6">
        <v>88.799224853515625</v>
      </c>
      <c r="I704" s="2">
        <v>57.818828582763672</v>
      </c>
      <c r="J704" s="7">
        <v>-0.10642651468515396</v>
      </c>
    </row>
    <row r="705">
      <c r="A705" s="2">
        <v>57.687294006347656</v>
      </c>
      <c r="B705" s="6">
        <v>88.639999389648438</v>
      </c>
      <c r="E705" s="2">
        <v>57.872776031494141</v>
      </c>
      <c r="F705" s="6">
        <v>88.789474487304688</v>
      </c>
      <c r="I705" s="2">
        <v>57.872776031494141</v>
      </c>
      <c r="J705" s="7">
        <v>-0.10590031743049622</v>
      </c>
    </row>
    <row r="706">
      <c r="A706" s="2">
        <v>57.774906158447266</v>
      </c>
      <c r="B706" s="6">
        <v>88.934814453125</v>
      </c>
      <c r="E706" s="2">
        <v>57.926723480224609</v>
      </c>
      <c r="F706" s="6">
        <v>88.779212951660156</v>
      </c>
      <c r="I706" s="2">
        <v>57.926723480224609</v>
      </c>
      <c r="J706" s="7">
        <v>-0.10514591634273529</v>
      </c>
    </row>
    <row r="707">
      <c r="A707" s="2">
        <v>57.798625946044922</v>
      </c>
      <c r="B707" s="6">
        <v>88.880050659179688</v>
      </c>
      <c r="E707" s="2">
        <v>57.980670928955078</v>
      </c>
      <c r="F707" s="6">
        <v>88.767463684082031</v>
      </c>
      <c r="I707" s="2">
        <v>57.980670928955078</v>
      </c>
      <c r="J707" s="7">
        <v>-0.10415839403867722</v>
      </c>
    </row>
    <row r="708">
      <c r="A708" s="2">
        <v>57.884197235107422</v>
      </c>
      <c r="B708" s="6">
        <v>89.083633422851563</v>
      </c>
      <c r="E708" s="2">
        <v>58.034618377685547</v>
      </c>
      <c r="F708" s="6">
        <v>88.753791809082031</v>
      </c>
      <c r="I708" s="2">
        <v>58.034618377685547</v>
      </c>
      <c r="J708" s="7">
        <v>-0.10293719172477722</v>
      </c>
    </row>
    <row r="709">
      <c r="A709" s="2">
        <v>57.910758972167969</v>
      </c>
      <c r="B709" s="6">
        <v>88.8719253540039</v>
      </c>
      <c r="E709" s="2">
        <v>58.088569641113281</v>
      </c>
      <c r="F709" s="6">
        <v>88.738189697265625</v>
      </c>
      <c r="I709" s="2">
        <v>58.088569641113281</v>
      </c>
      <c r="J709" s="7">
        <v>-0.10148646682500839</v>
      </c>
    </row>
    <row r="710">
      <c r="A710" s="2">
        <v>57.997386932373047</v>
      </c>
      <c r="B710" s="6">
        <v>89.016563415527344</v>
      </c>
      <c r="E710" s="2">
        <v>58.14251708984375</v>
      </c>
      <c r="F710" s="6">
        <v>88.720634460449219</v>
      </c>
      <c r="I710" s="2">
        <v>58.14251708984375</v>
      </c>
      <c r="J710" s="7">
        <v>-0.0998147502541542</v>
      </c>
    </row>
    <row r="711">
      <c r="A711" s="2">
        <v>58.022144317626953</v>
      </c>
      <c r="B711" s="6">
        <v>88.960899353027344</v>
      </c>
      <c r="E711" s="2">
        <v>58.196464538574219</v>
      </c>
      <c r="F711" s="6">
        <v>88.701324462890625</v>
      </c>
      <c r="I711" s="2">
        <v>58.196464538574219</v>
      </c>
      <c r="J711" s="7">
        <v>-0.097933828830719</v>
      </c>
    </row>
    <row r="712">
      <c r="A712" s="2">
        <v>58.105800628662109</v>
      </c>
      <c r="B712" s="6">
        <v>89.023033142089844</v>
      </c>
      <c r="E712" s="2">
        <v>58.250411987304688</v>
      </c>
      <c r="F712" s="6">
        <v>88.680679321289063</v>
      </c>
      <c r="I712" s="2">
        <v>58.250411987304688</v>
      </c>
      <c r="J712" s="7">
        <v>-0.095857985317707062</v>
      </c>
    </row>
    <row r="713">
      <c r="A713" s="2">
        <v>58.1293830871582</v>
      </c>
      <c r="B713" s="6">
        <v>88.567588806152344</v>
      </c>
      <c r="E713" s="2">
        <v>58.304359436035156</v>
      </c>
      <c r="F713" s="6">
        <v>88.659141540527344</v>
      </c>
      <c r="I713" s="2">
        <v>58.304359436035156</v>
      </c>
      <c r="J713" s="7">
        <v>-0.093602545559406281</v>
      </c>
    </row>
    <row r="714">
      <c r="A714" s="2">
        <v>58.2171630859375</v>
      </c>
      <c r="B714" s="6">
        <v>88.6390151977539</v>
      </c>
      <c r="E714" s="2">
        <v>58.358310699462891</v>
      </c>
      <c r="F714" s="6">
        <v>88.63726806640625</v>
      </c>
      <c r="I714" s="2">
        <v>58.358310699462891</v>
      </c>
      <c r="J714" s="7">
        <v>-0.091183222830295563</v>
      </c>
    </row>
    <row r="715">
      <c r="A715" s="2">
        <v>58.240516662597656</v>
      </c>
      <c r="B715" s="6">
        <v>88.228523254394531</v>
      </c>
      <c r="E715" s="2">
        <v>58.412258148193359</v>
      </c>
      <c r="F715" s="6">
        <v>88.616249084472656</v>
      </c>
      <c r="I715" s="2">
        <v>58.412258148193359</v>
      </c>
      <c r="J715" s="7">
        <v>-0.0886160209774971</v>
      </c>
    </row>
    <row r="716">
      <c r="A716" s="2">
        <v>58.327751159667969</v>
      </c>
      <c r="B716" s="6">
        <v>88.240592956542969</v>
      </c>
      <c r="E716" s="2">
        <v>58.466205596923828</v>
      </c>
      <c r="F716" s="6">
        <v>88.597373962402344</v>
      </c>
      <c r="I716" s="2">
        <v>58.466205596923828</v>
      </c>
      <c r="J716" s="7">
        <v>-0.085916131734848022</v>
      </c>
    </row>
    <row r="717">
      <c r="A717" s="2">
        <v>58.350513458251953</v>
      </c>
      <c r="B717" s="6">
        <v>88.753791809082031</v>
      </c>
      <c r="E717" s="2">
        <v>58.5201530456543</v>
      </c>
      <c r="F717" s="6">
        <v>88.581855773925781</v>
      </c>
      <c r="I717" s="2">
        <v>58.5201530456543</v>
      </c>
      <c r="J717" s="7">
        <v>-0.083098746836185455</v>
      </c>
    </row>
    <row r="718">
      <c r="A718" s="2">
        <v>58.434074401855469</v>
      </c>
      <c r="B718" s="6">
        <v>88.308685302734375</v>
      </c>
      <c r="E718" s="2">
        <v>58.574100494384766</v>
      </c>
      <c r="F718" s="6">
        <v>88.57061767578125</v>
      </c>
      <c r="I718" s="2">
        <v>58.574100494384766</v>
      </c>
      <c r="J718" s="7">
        <v>-0.080178692936897278</v>
      </c>
    </row>
    <row r="719">
      <c r="A719" s="2">
        <v>58.457405090332031</v>
      </c>
      <c r="B719" s="6">
        <v>88.9466552734375</v>
      </c>
      <c r="E719" s="2">
        <v>58.6280517578125</v>
      </c>
      <c r="F719" s="6">
        <v>88.564033508300781</v>
      </c>
      <c r="I719" s="2">
        <v>58.6280517578125</v>
      </c>
      <c r="J719" s="7">
        <v>-0.077170833945274353</v>
      </c>
    </row>
    <row r="720">
      <c r="A720" s="2">
        <v>58.5444221496582</v>
      </c>
      <c r="B720" s="6">
        <v>88.584396362304688</v>
      </c>
      <c r="E720" s="2">
        <v>58.681999206542969</v>
      </c>
      <c r="F720" s="6">
        <v>88.561859130859375</v>
      </c>
      <c r="I720" s="2">
        <v>58.681999206542969</v>
      </c>
      <c r="J720" s="7">
        <v>-0.074091337621212</v>
      </c>
    </row>
    <row r="721">
      <c r="A721" s="2">
        <v>58.569362640380859</v>
      </c>
      <c r="B721" s="6">
        <v>88.479522705078125</v>
      </c>
      <c r="E721" s="2">
        <v>58.735946655273438</v>
      </c>
      <c r="F721" s="6">
        <v>88.563262939453125</v>
      </c>
      <c r="I721" s="2">
        <v>58.735946655273438</v>
      </c>
      <c r="J721" s="7">
        <v>-0.070956535637378693</v>
      </c>
    </row>
    <row r="722">
      <c r="A722" s="2">
        <v>58.655353546142578</v>
      </c>
      <c r="B722" s="6">
        <v>88.775505065917969</v>
      </c>
      <c r="E722" s="2">
        <v>58.789894104003906</v>
      </c>
      <c r="F722" s="6">
        <v>88.567268371582031</v>
      </c>
      <c r="I722" s="2">
        <v>58.789894104003906</v>
      </c>
      <c r="J722" s="7">
        <v>-0.067784227430820465</v>
      </c>
    </row>
    <row r="723">
      <c r="A723" s="2">
        <v>58.678768157958984</v>
      </c>
      <c r="B723" s="6">
        <v>88.16229248046875</v>
      </c>
      <c r="E723" s="2">
        <v>58.843841552734375</v>
      </c>
      <c r="F723" s="6">
        <v>88.572425842285156</v>
      </c>
      <c r="I723" s="2">
        <v>58.843841552734375</v>
      </c>
      <c r="J723" s="7">
        <v>-0.0645926296710968</v>
      </c>
    </row>
    <row r="724">
      <c r="A724" s="2">
        <v>58.76470947265625</v>
      </c>
      <c r="B724" s="6">
        <v>88.6948471069336</v>
      </c>
      <c r="E724" s="2">
        <v>58.897792816162109</v>
      </c>
      <c r="F724" s="6">
        <v>88.5774154663086</v>
      </c>
      <c r="I724" s="2">
        <v>58.897792816162109</v>
      </c>
      <c r="J724" s="7">
        <v>-0.061399094760417938</v>
      </c>
    </row>
    <row r="725">
      <c r="A725" s="2">
        <v>58.788352966308594</v>
      </c>
      <c r="B725" s="6">
        <v>88.541633605957031</v>
      </c>
      <c r="E725" s="2">
        <v>58.951740264892578</v>
      </c>
      <c r="F725" s="6">
        <v>88.581413269042969</v>
      </c>
      <c r="I725" s="2">
        <v>58.951740264892578</v>
      </c>
      <c r="J725" s="7">
        <v>-0.058220800012350082</v>
      </c>
    </row>
    <row r="726">
      <c r="A726" s="2">
        <v>58.872634887695313</v>
      </c>
      <c r="B726" s="6">
        <v>88.546249389648438</v>
      </c>
      <c r="E726" s="2">
        <v>59.005687713623047</v>
      </c>
      <c r="F726" s="6">
        <v>88.584465026855469</v>
      </c>
      <c r="I726" s="2">
        <v>59.005687713623047</v>
      </c>
      <c r="J726" s="7">
        <v>-0.055073276162147522</v>
      </c>
    </row>
    <row r="727">
      <c r="A727" s="2">
        <v>58.897857666015625</v>
      </c>
      <c r="B727" s="6">
        <v>88.51922607421875</v>
      </c>
      <c r="E727" s="2">
        <v>59.059635162353516</v>
      </c>
      <c r="F727" s="6">
        <v>88.587440490722656</v>
      </c>
      <c r="I727" s="2">
        <v>59.059635162353516</v>
      </c>
      <c r="J727" s="7">
        <v>-0.051972862333059311</v>
      </c>
    </row>
    <row r="728">
      <c r="A728" s="2">
        <v>58.985202789306641</v>
      </c>
      <c r="B728" s="6">
        <v>88.776206970214844</v>
      </c>
      <c r="E728" s="2">
        <v>59.113582611083984</v>
      </c>
      <c r="F728" s="6">
        <v>88.5916748046875</v>
      </c>
      <c r="I728" s="2">
        <v>59.113582611083984</v>
      </c>
      <c r="J728" s="7">
        <v>-0.048937700688838959</v>
      </c>
    </row>
    <row r="729">
      <c r="A729" s="2">
        <v>59.0084342956543</v>
      </c>
      <c r="B729" s="6">
        <v>88.442024230957031</v>
      </c>
      <c r="E729" s="2">
        <v>59.167533874511719</v>
      </c>
      <c r="F729" s="6">
        <v>88.598213195800781</v>
      </c>
      <c r="I729" s="2">
        <v>59.167533874511719</v>
      </c>
      <c r="J729" s="7">
        <v>-0.045987796038389206</v>
      </c>
    </row>
    <row r="730">
      <c r="A730" s="2">
        <v>59.094764709472656</v>
      </c>
      <c r="B730" s="6">
        <v>88.4747543334961</v>
      </c>
      <c r="E730" s="2">
        <v>59.221481323242188</v>
      </c>
      <c r="F730" s="6">
        <v>88.607147216796875</v>
      </c>
      <c r="I730" s="2">
        <v>59.221481323242188</v>
      </c>
      <c r="J730" s="7">
        <v>-0.043145515024662018</v>
      </c>
    </row>
    <row r="731">
      <c r="A731" s="2">
        <v>59.117935180664063</v>
      </c>
      <c r="B731" s="6">
        <v>88.779998779296875</v>
      </c>
      <c r="E731" s="2">
        <v>59.275428771972656</v>
      </c>
      <c r="F731" s="6">
        <v>88.617958068847656</v>
      </c>
      <c r="I731" s="2">
        <v>59.275428771972656</v>
      </c>
      <c r="J731" s="7">
        <v>-0.040432192385196686</v>
      </c>
    </row>
    <row r="732">
      <c r="A732" s="2">
        <v>59.203281402587891</v>
      </c>
      <c r="B732" s="6">
        <v>88.68963623046875</v>
      </c>
      <c r="E732" s="2">
        <v>59.329376220703125</v>
      </c>
      <c r="F732" s="6">
        <v>88.629653930664063</v>
      </c>
      <c r="I732" s="2">
        <v>59.329376220703125</v>
      </c>
      <c r="J732" s="7">
        <v>-0.037867795675992966</v>
      </c>
    </row>
    <row r="733">
      <c r="A733" s="2">
        <v>59.225872039794922</v>
      </c>
      <c r="B733" s="6">
        <v>88.764808654785156</v>
      </c>
      <c r="E733" s="2">
        <v>59.383323669433594</v>
      </c>
      <c r="F733" s="6">
        <v>88.641204833984375</v>
      </c>
      <c r="I733" s="2">
        <v>59.383323669433594</v>
      </c>
      <c r="J733" s="7">
        <v>-0.035469457507133484</v>
      </c>
    </row>
    <row r="734">
      <c r="A734" s="2">
        <v>59.316913604736328</v>
      </c>
      <c r="B734" s="6">
        <v>88.472076416015625</v>
      </c>
      <c r="E734" s="2">
        <v>59.437274932861328</v>
      </c>
      <c r="F734" s="6">
        <v>88.651901245117188</v>
      </c>
      <c r="I734" s="2">
        <v>59.437274932861328</v>
      </c>
      <c r="J734" s="7">
        <v>-0.033251654356718063</v>
      </c>
    </row>
    <row r="735">
      <c r="A735" s="2">
        <v>59.340450286865234</v>
      </c>
      <c r="B735" s="6">
        <v>88.8438949584961</v>
      </c>
      <c r="E735" s="2">
        <v>59.4912223815918</v>
      </c>
      <c r="F735" s="6">
        <v>88.661186218261719</v>
      </c>
      <c r="I735" s="2">
        <v>59.4912223815918</v>
      </c>
      <c r="J735" s="7">
        <v>-0.031228246167302132</v>
      </c>
    </row>
    <row r="736">
      <c r="A736" s="2">
        <v>59.425605773925781</v>
      </c>
      <c r="B736" s="6">
        <v>88.3976821899414</v>
      </c>
      <c r="E736" s="2">
        <v>59.545169830322266</v>
      </c>
      <c r="F736" s="6">
        <v>88.668685913085938</v>
      </c>
      <c r="I736" s="2">
        <v>59.545169830322266</v>
      </c>
      <c r="J736" s="7">
        <v>-0.029412625357508659</v>
      </c>
    </row>
    <row r="737">
      <c r="A737" s="2">
        <v>59.448184967041016</v>
      </c>
      <c r="B737" s="6">
        <v>88.726043701171875</v>
      </c>
      <c r="E737" s="2">
        <v>59.599117279052734</v>
      </c>
      <c r="F737" s="6">
        <v>88.673759460449219</v>
      </c>
      <c r="I737" s="2">
        <v>59.599117279052734</v>
      </c>
      <c r="J737" s="7">
        <v>-0.027818925678730011</v>
      </c>
    </row>
    <row r="738">
      <c r="A738" s="2">
        <v>59.534381866455078</v>
      </c>
      <c r="B738" s="6">
        <v>88.502273559570313</v>
      </c>
      <c r="E738" s="2">
        <v>59.6530647277832</v>
      </c>
      <c r="F738" s="6">
        <v>88.67608642578125</v>
      </c>
      <c r="I738" s="2">
        <v>59.6530647277832</v>
      </c>
      <c r="J738" s="7">
        <v>-0.026461424306035042</v>
      </c>
    </row>
    <row r="739">
      <c r="A739" s="2">
        <v>59.557956695556641</v>
      </c>
      <c r="B739" s="6">
        <v>88.350265502929688</v>
      </c>
      <c r="E739" s="2">
        <v>59.707015991210938</v>
      </c>
      <c r="F739" s="6">
        <v>88.6755599975586</v>
      </c>
      <c r="I739" s="2">
        <v>59.707015991210938</v>
      </c>
      <c r="J739" s="7">
        <v>-0.025353459641337395</v>
      </c>
    </row>
    <row r="740">
      <c r="A740" s="2">
        <v>59.646450042724609</v>
      </c>
      <c r="B740" s="6">
        <v>88.9303207397461</v>
      </c>
      <c r="E740" s="2">
        <v>59.760963439941406</v>
      </c>
      <c r="F740" s="6">
        <v>88.672836303710938</v>
      </c>
      <c r="I740" s="2">
        <v>59.760963439941406</v>
      </c>
      <c r="J740" s="7">
        <v>-0.024507114663720131</v>
      </c>
    </row>
    <row r="741">
      <c r="A741" s="2">
        <v>59.6701545715332</v>
      </c>
      <c r="B741" s="6">
        <v>88.2306900024414</v>
      </c>
      <c r="E741" s="2">
        <v>59.814910888671875</v>
      </c>
      <c r="F741" s="6">
        <v>88.669013977050781</v>
      </c>
      <c r="I741" s="2">
        <v>59.814910888671875</v>
      </c>
      <c r="J741" s="7">
        <v>-0.02393270842730999</v>
      </c>
    </row>
    <row r="742">
      <c r="A742" s="2">
        <v>59.753192901611328</v>
      </c>
      <c r="B742" s="6">
        <v>89.067298889160156</v>
      </c>
      <c r="E742" s="2">
        <v>59.868858337402344</v>
      </c>
      <c r="F742" s="6">
        <v>88.665367126464844</v>
      </c>
      <c r="I742" s="2">
        <v>59.868858337402344</v>
      </c>
      <c r="J742" s="7">
        <v>-0.023639271035790443</v>
      </c>
    </row>
    <row r="743">
      <c r="A743" s="2">
        <v>59.778377532958984</v>
      </c>
      <c r="B743" s="6">
        <v>88.6915512084961</v>
      </c>
      <c r="E743" s="2">
        <v>59.922805786132813</v>
      </c>
      <c r="F743" s="6">
        <v>88.6633071899414</v>
      </c>
      <c r="I743" s="2">
        <v>59.922805786132813</v>
      </c>
      <c r="J743" s="7">
        <v>-0.023634655401110649</v>
      </c>
    </row>
    <row r="744">
      <c r="A744" s="2">
        <v>59.864303588867188</v>
      </c>
      <c r="B744" s="6">
        <v>88.781112670898438</v>
      </c>
      <c r="E744" s="2">
        <v>59.976757049560547</v>
      </c>
      <c r="F744" s="6">
        <v>88.663406372070313</v>
      </c>
      <c r="I744" s="2">
        <v>59.976757049560547</v>
      </c>
      <c r="J744" s="7">
        <v>-0.023924913257360458</v>
      </c>
    </row>
    <row r="745">
      <c r="A745" s="2">
        <v>59.887458801269531</v>
      </c>
      <c r="B745" s="6">
        <v>88.922332763671875</v>
      </c>
      <c r="E745" s="2">
        <v>60.030704498291016</v>
      </c>
      <c r="F745" s="6">
        <v>88.665702819824219</v>
      </c>
      <c r="I745" s="2">
        <v>60.030704498291016</v>
      </c>
      <c r="J745" s="7">
        <v>-0.024513447657227516</v>
      </c>
    </row>
    <row r="746">
      <c r="A746" s="2">
        <v>59.972972869873047</v>
      </c>
      <c r="B746" s="6">
        <v>88.545516967773438</v>
      </c>
      <c r="E746" s="2">
        <v>60.084651947021484</v>
      </c>
      <c r="F746" s="6">
        <v>88.669952392578125</v>
      </c>
      <c r="I746" s="2">
        <v>60.084651947021484</v>
      </c>
      <c r="J746" s="7">
        <v>-0.0254005528986454</v>
      </c>
    </row>
    <row r="747">
      <c r="A747" s="2">
        <v>59.996494293212891</v>
      </c>
      <c r="B747" s="6">
        <v>89.064338684082031</v>
      </c>
      <c r="E747" s="2">
        <v>60.138599395751953</v>
      </c>
      <c r="F747" s="6">
        <v>88.675537109375</v>
      </c>
      <c r="I747" s="2">
        <v>60.138599395751953</v>
      </c>
      <c r="J747" s="7">
        <v>-0.026583677157759666</v>
      </c>
    </row>
    <row r="748">
      <c r="A748" s="2">
        <v>60.084079742431641</v>
      </c>
      <c r="B748" s="6">
        <v>88.631103515625</v>
      </c>
      <c r="E748" s="2">
        <v>60.192546844482422</v>
      </c>
      <c r="F748" s="6">
        <v>88.681777954101563</v>
      </c>
      <c r="I748" s="2">
        <v>60.192546844482422</v>
      </c>
      <c r="J748" s="7">
        <v>-0.028058160096406937</v>
      </c>
    </row>
    <row r="749">
      <c r="A749" s="2">
        <v>60.106552124023438</v>
      </c>
      <c r="B749" s="6">
        <v>88.7513656616211</v>
      </c>
      <c r="E749" s="2">
        <v>60.246498107910156</v>
      </c>
      <c r="F749" s="6">
        <v>88.688026428222656</v>
      </c>
      <c r="I749" s="2">
        <v>60.246498107910156</v>
      </c>
      <c r="J749" s="7">
        <v>-0.029817169532179832</v>
      </c>
    </row>
    <row r="750">
      <c r="A750" s="2">
        <v>60.193157196044922</v>
      </c>
      <c r="B750" s="6">
        <v>88.70208740234375</v>
      </c>
      <c r="E750" s="2">
        <v>60.300445556640625</v>
      </c>
      <c r="F750" s="6">
        <v>88.6940689086914</v>
      </c>
      <c r="I750" s="2">
        <v>60.300445556640625</v>
      </c>
      <c r="J750" s="7">
        <v>-0.03185122087597847</v>
      </c>
    </row>
    <row r="751">
      <c r="A751" s="2">
        <v>60.215682983398438</v>
      </c>
      <c r="B751" s="6">
        <v>88.545173645019531</v>
      </c>
      <c r="E751" s="2">
        <v>60.354393005371094</v>
      </c>
      <c r="F751" s="6">
        <v>88.699874877929688</v>
      </c>
      <c r="I751" s="2">
        <v>60.354393005371094</v>
      </c>
      <c r="J751" s="7">
        <v>-0.034147914499044418</v>
      </c>
    </row>
    <row r="752">
      <c r="A752" s="2">
        <v>60.301193237304688</v>
      </c>
      <c r="B752" s="6">
        <v>88.312667846679688</v>
      </c>
      <c r="E752" s="2">
        <v>60.408340454101563</v>
      </c>
      <c r="F752" s="6">
        <v>88.705375671386719</v>
      </c>
      <c r="I752" s="2">
        <v>60.408340454101563</v>
      </c>
      <c r="J752" s="7">
        <v>-0.036690909415483475</v>
      </c>
    </row>
    <row r="753">
      <c r="A753" s="2">
        <v>60.324520111083984</v>
      </c>
      <c r="B753" s="6">
        <v>88.8588638305664</v>
      </c>
      <c r="E753" s="2">
        <v>60.462287902832031</v>
      </c>
      <c r="F753" s="6">
        <v>88.710075378417969</v>
      </c>
      <c r="I753" s="2">
        <v>60.462287902832031</v>
      </c>
      <c r="J753" s="7">
        <v>-0.039459552615880966</v>
      </c>
    </row>
    <row r="754">
      <c r="A754" s="2">
        <v>60.412532806396484</v>
      </c>
      <c r="B754" s="6">
        <v>88.186737060546875</v>
      </c>
      <c r="E754" s="2">
        <v>60.516239166259766</v>
      </c>
      <c r="F754" s="6">
        <v>88.71319580078125</v>
      </c>
      <c r="I754" s="2">
        <v>60.516239166259766</v>
      </c>
      <c r="J754" s="7">
        <v>-0.042428135871887207</v>
      </c>
    </row>
    <row r="755">
      <c r="A755" s="2">
        <v>60.435710906982422</v>
      </c>
      <c r="B755" s="6">
        <v>88.761199951171875</v>
      </c>
      <c r="E755" s="2">
        <v>60.570186614990234</v>
      </c>
      <c r="F755" s="6">
        <v>88.714179992675781</v>
      </c>
      <c r="I755" s="2">
        <v>60.570186614990234</v>
      </c>
      <c r="J755" s="7">
        <v>-0.045565221458673477</v>
      </c>
    </row>
    <row r="756">
      <c r="A756" s="2">
        <v>60.521526336669922</v>
      </c>
      <c r="B756" s="6">
        <v>88.783050537109375</v>
      </c>
      <c r="E756" s="2">
        <v>60.6241340637207</v>
      </c>
      <c r="F756" s="6">
        <v>88.712936401367188</v>
      </c>
      <c r="I756" s="2">
        <v>60.6241340637207</v>
      </c>
      <c r="J756" s="7">
        <v>-0.04883512482047081</v>
      </c>
    </row>
    <row r="757">
      <c r="A757" s="2">
        <v>60.545917510986328</v>
      </c>
      <c r="B757" s="6">
        <v>88.396759033203125</v>
      </c>
      <c r="E757" s="2">
        <v>60.678081512451172</v>
      </c>
      <c r="F757" s="6">
        <v>88.7098159790039</v>
      </c>
      <c r="I757" s="2">
        <v>60.678081512451172</v>
      </c>
      <c r="J757" s="7">
        <v>-0.052197884768247604</v>
      </c>
    </row>
    <row r="758">
      <c r="A758" s="2">
        <v>60.630107879638672</v>
      </c>
      <c r="B758" s="6">
        <v>89.16998291015625</v>
      </c>
      <c r="E758" s="2">
        <v>60.732028961181641</v>
      </c>
      <c r="F758" s="6">
        <v>88.705337524414063</v>
      </c>
      <c r="I758" s="2">
        <v>60.732028961181641</v>
      </c>
      <c r="J758" s="7">
        <v>-0.055610883980989456</v>
      </c>
    </row>
    <row r="759">
      <c r="A759" s="2">
        <v>60.653114318847656</v>
      </c>
      <c r="B759" s="6">
        <v>88.725601196289063</v>
      </c>
      <c r="E759" s="2">
        <v>60.785980224609375</v>
      </c>
      <c r="F759" s="6">
        <v>88.700141906738281</v>
      </c>
      <c r="I759" s="2">
        <v>60.785980224609375</v>
      </c>
      <c r="J759" s="7">
        <v>-0.059030957520008087</v>
      </c>
    </row>
    <row r="760">
      <c r="A760" s="2">
        <v>60.740924835205078</v>
      </c>
      <c r="B760" s="6">
        <v>88.91802978515625</v>
      </c>
      <c r="E760" s="2">
        <v>60.839927673339844</v>
      </c>
      <c r="F760" s="6">
        <v>88.694999694824219</v>
      </c>
      <c r="I760" s="2">
        <v>60.839927673339844</v>
      </c>
      <c r="J760" s="7">
        <v>-0.06241496279835701</v>
      </c>
    </row>
    <row r="761">
      <c r="A761" s="2">
        <v>60.766147613525391</v>
      </c>
      <c r="B761" s="6">
        <v>89.02978515625</v>
      </c>
      <c r="E761" s="2">
        <v>60.893875122070313</v>
      </c>
      <c r="F761" s="6">
        <v>88.690170288085938</v>
      </c>
      <c r="I761" s="2">
        <v>60.893875122070313</v>
      </c>
      <c r="J761" s="7">
        <v>-0.065722450613975525</v>
      </c>
    </row>
    <row r="762">
      <c r="A762" s="2">
        <v>60.8514404296875</v>
      </c>
      <c r="B762" s="6">
        <v>88.668983459472656</v>
      </c>
      <c r="E762" s="2">
        <v>60.947822570800781</v>
      </c>
      <c r="F762" s="6">
        <v>88.685684204101563</v>
      </c>
      <c r="I762" s="2">
        <v>60.947822570800781</v>
      </c>
      <c r="J762" s="7">
        <v>-0.068915747106075287</v>
      </c>
    </row>
    <row r="763">
      <c r="A763" s="2">
        <v>60.873867034912109</v>
      </c>
      <c r="B763" s="6">
        <v>89.031082153320313</v>
      </c>
      <c r="E763" s="2">
        <v>61.00177001953125</v>
      </c>
      <c r="F763" s="6">
        <v>88.680984497070313</v>
      </c>
      <c r="I763" s="2">
        <v>61.00177001953125</v>
      </c>
      <c r="J763" s="7">
        <v>-0.071960516273975372</v>
      </c>
    </row>
    <row r="764">
      <c r="A764" s="2">
        <v>60.963783264160156</v>
      </c>
      <c r="B764" s="6">
        <v>88.6386947631836</v>
      </c>
      <c r="E764" s="2">
        <v>61.055721282958984</v>
      </c>
      <c r="F764" s="6">
        <v>88.675331115722656</v>
      </c>
      <c r="I764" s="2">
        <v>61.055721282958984</v>
      </c>
      <c r="J764" s="7">
        <v>-0.0748254582285881</v>
      </c>
    </row>
    <row r="765">
      <c r="A765" s="2">
        <v>60.986831665039063</v>
      </c>
      <c r="B765" s="6">
        <v>89.071487426757813</v>
      </c>
      <c r="E765" s="2">
        <v>61.109668731689453</v>
      </c>
      <c r="F765" s="6">
        <v>88.66827392578125</v>
      </c>
      <c r="I765" s="2">
        <v>61.109668731689453</v>
      </c>
      <c r="J765" s="7">
        <v>-0.0774824321269989</v>
      </c>
    </row>
    <row r="766">
      <c r="A766" s="2">
        <v>61.077152252197266</v>
      </c>
      <c r="B766" s="6">
        <v>88.729804992675781</v>
      </c>
      <c r="E766" s="2">
        <v>61.163616180419922</v>
      </c>
      <c r="F766" s="6">
        <v>88.65960693359375</v>
      </c>
      <c r="I766" s="2">
        <v>61.163616180419922</v>
      </c>
      <c r="J766" s="7">
        <v>-0.079908125102519989</v>
      </c>
    </row>
    <row r="767">
      <c r="A767" s="2">
        <v>61.100772857666016</v>
      </c>
      <c r="B767" s="6">
        <v>88.5602798461914</v>
      </c>
      <c r="E767" s="2">
        <v>61.217563629150391</v>
      </c>
      <c r="F767" s="6">
        <v>88.6492919921875</v>
      </c>
      <c r="I767" s="2">
        <v>61.217563629150391</v>
      </c>
      <c r="J767" s="7">
        <v>-0.0820830687880516</v>
      </c>
    </row>
    <row r="768">
      <c r="A768" s="2">
        <v>61.185817718505859</v>
      </c>
      <c r="B768" s="6">
        <v>88.435760498046875</v>
      </c>
      <c r="E768" s="2">
        <v>61.271511077880859</v>
      </c>
      <c r="F768" s="6">
        <v>88.637870788574219</v>
      </c>
      <c r="I768" s="2">
        <v>61.271511077880859</v>
      </c>
      <c r="J768" s="7">
        <v>-0.083991803228855133</v>
      </c>
    </row>
    <row r="769">
      <c r="A769" s="2">
        <v>61.208114624023438</v>
      </c>
      <c r="B769" s="6">
        <v>88.128623962402344</v>
      </c>
      <c r="E769" s="2">
        <v>61.325462341308594</v>
      </c>
      <c r="F769" s="6">
        <v>88.6259536743164</v>
      </c>
      <c r="I769" s="2">
        <v>61.325462341308594</v>
      </c>
      <c r="J769" s="7">
        <v>-0.085622675716876984</v>
      </c>
    </row>
    <row r="770">
      <c r="A770" s="2">
        <v>61.297397613525391</v>
      </c>
      <c r="B770" s="6">
        <v>88.250862121582031</v>
      </c>
      <c r="E770" s="2">
        <v>61.379409790039063</v>
      </c>
      <c r="F770" s="6">
        <v>88.6143798828125</v>
      </c>
      <c r="I770" s="2">
        <v>61.379409790039063</v>
      </c>
      <c r="J770" s="7">
        <v>-0.08696698397397995</v>
      </c>
    </row>
    <row r="771">
      <c r="A771" s="2">
        <v>61.320930480957031</v>
      </c>
      <c r="B771" s="6">
        <v>88.640853881835938</v>
      </c>
      <c r="E771" s="2">
        <v>61.433357238769531</v>
      </c>
      <c r="F771" s="6">
        <v>88.604011535644531</v>
      </c>
      <c r="I771" s="2">
        <v>61.433357238769531</v>
      </c>
      <c r="J771" s="7">
        <v>-0.088019058108329773</v>
      </c>
    </row>
    <row r="772">
      <c r="A772" s="2">
        <v>61.404117584228516</v>
      </c>
      <c r="B772" s="6">
        <v>88.243682861328125</v>
      </c>
      <c r="E772" s="2">
        <v>61.4873046875</v>
      </c>
      <c r="F772" s="6">
        <v>88.5949935913086</v>
      </c>
      <c r="I772" s="2">
        <v>61.4873046875</v>
      </c>
      <c r="J772" s="7">
        <v>-0.088775791227817535</v>
      </c>
    </row>
    <row r="773">
      <c r="A773" s="2">
        <v>61.427070617675781</v>
      </c>
      <c r="B773" s="6">
        <v>88.6115493774414</v>
      </c>
      <c r="E773" s="2">
        <v>61.541252136230469</v>
      </c>
      <c r="F773" s="6">
        <v>88.5873031616211</v>
      </c>
      <c r="I773" s="2">
        <v>61.541252136230469</v>
      </c>
      <c r="J773" s="7">
        <v>-0.0892370194196701</v>
      </c>
    </row>
    <row r="774">
      <c r="A774" s="2">
        <v>61.515804290771484</v>
      </c>
      <c r="B774" s="6">
        <v>88.535369873046875</v>
      </c>
      <c r="E774" s="2">
        <v>61.5952033996582</v>
      </c>
      <c r="F774" s="6">
        <v>88.580436706542969</v>
      </c>
      <c r="I774" s="2">
        <v>61.5952033996582</v>
      </c>
      <c r="J774" s="7">
        <v>-0.089406318962574</v>
      </c>
    </row>
    <row r="775">
      <c r="A775" s="2">
        <v>61.538555145263672</v>
      </c>
      <c r="B775" s="6">
        <v>88.883064270019531</v>
      </c>
      <c r="E775" s="2">
        <v>61.649150848388672</v>
      </c>
      <c r="F775" s="6">
        <v>88.57373046875</v>
      </c>
      <c r="I775" s="2">
        <v>61.649150848388672</v>
      </c>
      <c r="J775" s="7">
        <v>-0.089290961623191833</v>
      </c>
    </row>
    <row r="776">
      <c r="A776" s="2">
        <v>61.625125885009766</v>
      </c>
      <c r="B776" s="6">
        <v>88.729965209960938</v>
      </c>
      <c r="E776" s="2">
        <v>61.703098297119141</v>
      </c>
      <c r="F776" s="6">
        <v>88.566612243652344</v>
      </c>
      <c r="I776" s="2">
        <v>61.703098297119141</v>
      </c>
      <c r="J776" s="7">
        <v>-0.088901914656162262</v>
      </c>
    </row>
    <row r="777">
      <c r="A777" s="2">
        <v>61.648586273193359</v>
      </c>
      <c r="B777" s="6">
        <v>88.822341918945313</v>
      </c>
      <c r="E777" s="2">
        <v>61.757045745849609</v>
      </c>
      <c r="F777" s="6">
        <v>88.558334350585938</v>
      </c>
      <c r="I777" s="2">
        <v>61.757045745849609</v>
      </c>
      <c r="J777" s="7">
        <v>-0.088253892958164215</v>
      </c>
    </row>
    <row r="778">
      <c r="A778" s="2">
        <v>61.733177185058594</v>
      </c>
      <c r="B778" s="6">
        <v>88.622383117675781</v>
      </c>
      <c r="E778" s="2">
        <v>61.810993194580078</v>
      </c>
      <c r="F778" s="6">
        <v>88.548355102539063</v>
      </c>
      <c r="I778" s="2">
        <v>61.810993194580078</v>
      </c>
      <c r="J778" s="7">
        <v>-0.087364375591278076</v>
      </c>
    </row>
    <row r="779">
      <c r="A779" s="2">
        <v>61.755550384521484</v>
      </c>
      <c r="B779" s="6">
        <v>88.557487487792969</v>
      </c>
      <c r="E779" s="2">
        <v>61.864944458007813</v>
      </c>
      <c r="F779" s="6">
        <v>88.536125183105469</v>
      </c>
      <c r="I779" s="2">
        <v>61.864944458007813</v>
      </c>
      <c r="J779" s="7">
        <v>-0.0862567350268364</v>
      </c>
    </row>
    <row r="780">
      <c r="A780" s="2">
        <v>61.843254089355469</v>
      </c>
      <c r="B780" s="6">
        <v>88.653404235839844</v>
      </c>
      <c r="E780" s="2">
        <v>61.918891906738281</v>
      </c>
      <c r="F780" s="6">
        <v>88.521598815917969</v>
      </c>
      <c r="I780" s="2">
        <v>61.918891906738281</v>
      </c>
      <c r="J780" s="7">
        <v>-0.0849548727273941</v>
      </c>
    </row>
    <row r="781">
      <c r="A781" s="2">
        <v>61.866878509521484</v>
      </c>
      <c r="B781" s="6">
        <v>88.538833618164063</v>
      </c>
      <c r="E781" s="2">
        <v>61.97283935546875</v>
      </c>
      <c r="F781" s="6">
        <v>88.505340576171875</v>
      </c>
      <c r="I781" s="2">
        <v>61.97283935546875</v>
      </c>
      <c r="J781" s="7">
        <v>-0.0834851935505867</v>
      </c>
    </row>
    <row r="782">
      <c r="A782" s="2">
        <v>61.954341888427734</v>
      </c>
      <c r="B782" s="6">
        <v>88.508773803710938</v>
      </c>
      <c r="E782" s="2">
        <v>62.026786804199219</v>
      </c>
      <c r="F782" s="6">
        <v>88.488052368164063</v>
      </c>
      <c r="I782" s="2">
        <v>62.026786804199219</v>
      </c>
      <c r="J782" s="7">
        <v>-0.081873238086700439</v>
      </c>
    </row>
    <row r="783">
      <c r="A783" s="2">
        <v>61.976863861083984</v>
      </c>
      <c r="B783" s="6">
        <v>88.5501937866211</v>
      </c>
      <c r="E783" s="2">
        <v>62.080734252929688</v>
      </c>
      <c r="F783" s="6">
        <v>88.470657348632813</v>
      </c>
      <c r="I783" s="2">
        <v>62.080734252929688</v>
      </c>
      <c r="J783" s="7">
        <v>-0.0801423117518425</v>
      </c>
    </row>
    <row r="784">
      <c r="A784" s="2">
        <v>62.060577392578125</v>
      </c>
      <c r="B784" s="6">
        <v>88.646728515625</v>
      </c>
      <c r="E784" s="2">
        <v>62.134685516357422</v>
      </c>
      <c r="F784" s="6">
        <v>88.453865051269531</v>
      </c>
      <c r="I784" s="2">
        <v>62.134685516357422</v>
      </c>
      <c r="J784" s="7">
        <v>-0.078312583267688751</v>
      </c>
    </row>
    <row r="785">
      <c r="A785" s="2">
        <v>62.084011077880859</v>
      </c>
      <c r="B785" s="6">
        <v>88.555366516113281</v>
      </c>
      <c r="E785" s="2">
        <v>62.188632965087891</v>
      </c>
      <c r="F785" s="6">
        <v>88.438232421875</v>
      </c>
      <c r="I785" s="2">
        <v>62.188632965087891</v>
      </c>
      <c r="J785" s="7">
        <v>-0.076401330530643463</v>
      </c>
    </row>
    <row r="786">
      <c r="A786" s="2">
        <v>62.171779632568359</v>
      </c>
      <c r="B786" s="6">
        <v>88.641632080078125</v>
      </c>
      <c r="E786" s="2">
        <v>62.242580413818359</v>
      </c>
      <c r="F786" s="6">
        <v>88.4244613647461</v>
      </c>
      <c r="I786" s="2">
        <v>62.242580413818359</v>
      </c>
      <c r="J786" s="7">
        <v>-0.0744226798415184</v>
      </c>
    </row>
    <row r="787">
      <c r="A787" s="2">
        <v>62.196914672851563</v>
      </c>
      <c r="B787" s="6">
        <v>88.157585144042969</v>
      </c>
      <c r="E787" s="2">
        <v>62.296527862548828</v>
      </c>
      <c r="F787" s="6">
        <v>88.4130630493164</v>
      </c>
      <c r="I787" s="2">
        <v>62.296527862548828</v>
      </c>
      <c r="J787" s="7">
        <v>-0.072388984262943268</v>
      </c>
    </row>
    <row r="788">
      <c r="A788" s="2">
        <v>62.281150817871094</v>
      </c>
      <c r="B788" s="6">
        <v>88.355392456054688</v>
      </c>
      <c r="E788" s="2">
        <v>62.3504753112793</v>
      </c>
      <c r="F788" s="6">
        <v>88.404426574707031</v>
      </c>
      <c r="I788" s="2">
        <v>62.3504753112793</v>
      </c>
      <c r="J788" s="7">
        <v>-0.070310458540916443</v>
      </c>
    </row>
    <row r="789">
      <c r="A789" s="2">
        <v>62.30413818359375</v>
      </c>
      <c r="B789" s="6">
        <v>87.895416259765625</v>
      </c>
      <c r="E789" s="2">
        <v>62.404426574707031</v>
      </c>
      <c r="F789" s="6">
        <v>88.398193359375</v>
      </c>
      <c r="I789" s="2">
        <v>62.404426574707031</v>
      </c>
      <c r="J789" s="7">
        <v>-0.068196989595890045</v>
      </c>
    </row>
    <row r="790">
      <c r="A790" s="2">
        <v>62.389556884765625</v>
      </c>
      <c r="B790" s="6">
        <v>88.340736389160156</v>
      </c>
      <c r="E790" s="2">
        <v>62.4583740234375</v>
      </c>
      <c r="F790" s="6">
        <v>88.39349365234375</v>
      </c>
      <c r="I790" s="2">
        <v>62.4583740234375</v>
      </c>
      <c r="J790" s="7">
        <v>-0.0660577043890953</v>
      </c>
    </row>
    <row r="791">
      <c r="A791" s="2">
        <v>62.412799835205078</v>
      </c>
      <c r="B791" s="6">
        <v>88.091636657714844</v>
      </c>
      <c r="E791" s="2">
        <v>62.512321472167969</v>
      </c>
      <c r="F791" s="6">
        <v>88.3888931274414</v>
      </c>
      <c r="I791" s="2">
        <v>62.512321472167969</v>
      </c>
      <c r="J791" s="7">
        <v>-0.063902236521244049</v>
      </c>
    </row>
    <row r="792">
      <c r="A792" s="2">
        <v>62.500949859619141</v>
      </c>
      <c r="B792" s="6">
        <v>88.325355529785156</v>
      </c>
      <c r="E792" s="2">
        <v>62.566268920898438</v>
      </c>
      <c r="F792" s="6">
        <v>88.383384704589844</v>
      </c>
      <c r="I792" s="2">
        <v>62.566268920898438</v>
      </c>
      <c r="J792" s="7">
        <v>-0.061741497367620468</v>
      </c>
    </row>
    <row r="793">
      <c r="A793" s="2">
        <v>62.524150848388672</v>
      </c>
      <c r="B793" s="6">
        <v>88.516983032226563</v>
      </c>
      <c r="E793" s="2">
        <v>62.620216369628906</v>
      </c>
      <c r="F793" s="6">
        <v>88.376991271972656</v>
      </c>
      <c r="I793" s="2">
        <v>62.620216369628906</v>
      </c>
      <c r="J793" s="7">
        <v>-0.059588603675365448</v>
      </c>
    </row>
    <row r="794">
      <c r="A794" s="2">
        <v>62.612777709960938</v>
      </c>
      <c r="B794" s="6">
        <v>88.420425415039063</v>
      </c>
      <c r="E794" s="2">
        <v>62.674167633056641</v>
      </c>
      <c r="F794" s="6">
        <v>88.370399475097656</v>
      </c>
      <c r="I794" s="2">
        <v>62.674167633056641</v>
      </c>
      <c r="J794" s="7">
        <v>-0.05745854601264</v>
      </c>
    </row>
    <row r="795">
      <c r="A795" s="2">
        <v>62.6364631652832</v>
      </c>
      <c r="B795" s="6">
        <v>88.835731506347656</v>
      </c>
      <c r="E795" s="2">
        <v>62.728115081787109</v>
      </c>
      <c r="F795" s="6">
        <v>88.364532470703125</v>
      </c>
      <c r="I795" s="2">
        <v>62.728115081787109</v>
      </c>
      <c r="J795" s="7">
        <v>-0.055368684232234955</v>
      </c>
    </row>
    <row r="796">
      <c r="A796" s="2">
        <v>62.722820281982422</v>
      </c>
      <c r="B796" s="6">
        <v>88.329803466796875</v>
      </c>
      <c r="E796" s="2">
        <v>62.782062530517578</v>
      </c>
      <c r="F796" s="6">
        <v>88.360237121582031</v>
      </c>
      <c r="I796" s="2">
        <v>62.782062530517578</v>
      </c>
      <c r="J796" s="7">
        <v>-0.05333801731467247</v>
      </c>
    </row>
    <row r="797">
      <c r="A797" s="2">
        <v>62.745048522949219</v>
      </c>
      <c r="B797" s="6">
        <v>88.39410400390625</v>
      </c>
      <c r="E797" s="2">
        <v>62.836009979248047</v>
      </c>
      <c r="F797" s="6">
        <v>88.357978820800781</v>
      </c>
      <c r="I797" s="2">
        <v>62.836009979248047</v>
      </c>
      <c r="J797" s="7">
        <v>-0.051387693732976913</v>
      </c>
    </row>
    <row r="798">
      <c r="A798" s="2">
        <v>62.83221435546875</v>
      </c>
      <c r="B798" s="6">
        <v>88.294403076171875</v>
      </c>
      <c r="E798" s="2">
        <v>62.889957427978516</v>
      </c>
      <c r="F798" s="6">
        <v>88.357719421386719</v>
      </c>
      <c r="I798" s="2">
        <v>62.889957427978516</v>
      </c>
      <c r="J798" s="7">
        <v>-0.049539767205715179</v>
      </c>
    </row>
    <row r="799">
      <c r="A799" s="2">
        <v>62.855175018310547</v>
      </c>
      <c r="B799" s="6">
        <v>88.494331359863281</v>
      </c>
      <c r="E799" s="2">
        <v>62.94390869140625</v>
      </c>
      <c r="F799" s="6">
        <v>88.359291076660156</v>
      </c>
      <c r="I799" s="2">
        <v>62.94390869140625</v>
      </c>
      <c r="J799" s="7">
        <v>-0.047815408557653427</v>
      </c>
    </row>
    <row r="800">
      <c r="A800" s="2">
        <v>62.941654205322266</v>
      </c>
      <c r="B800" s="6">
        <v>88.5555648803711</v>
      </c>
      <c r="E800" s="2">
        <v>62.997856140136719</v>
      </c>
      <c r="F800" s="6">
        <v>88.362014770507813</v>
      </c>
      <c r="I800" s="2">
        <v>62.997856140136719</v>
      </c>
      <c r="J800" s="7">
        <v>-0.046233732253313065</v>
      </c>
    </row>
    <row r="801">
      <c r="A801" s="2">
        <v>62.9647331237793</v>
      </c>
      <c r="B801" s="6">
        <v>88.303146362304688</v>
      </c>
      <c r="E801" s="2">
        <v>63.051803588867188</v>
      </c>
      <c r="F801" s="6">
        <v>88.365463256835938</v>
      </c>
      <c r="I801" s="2">
        <v>63.051803588867188</v>
      </c>
      <c r="J801" s="7">
        <v>-0.044810812920331955</v>
      </c>
    </row>
    <row r="802">
      <c r="A802" s="2">
        <v>63.050895690917969</v>
      </c>
      <c r="B802" s="6">
        <v>88.714439392089844</v>
      </c>
      <c r="E802" s="2">
        <v>63.105751037597656</v>
      </c>
      <c r="F802" s="6">
        <v>88.369544982910156</v>
      </c>
      <c r="I802" s="2">
        <v>63.105751037597656</v>
      </c>
      <c r="J802" s="7">
        <v>-0.04355967789888382</v>
      </c>
    </row>
    <row r="803">
      <c r="A803" s="2">
        <v>63.075214385986328</v>
      </c>
      <c r="B803" s="6">
        <v>88.374710083007813</v>
      </c>
      <c r="E803" s="2">
        <v>63.159698486328125</v>
      </c>
      <c r="F803" s="6">
        <v>88.374336242675781</v>
      </c>
      <c r="I803" s="2">
        <v>63.159698486328125</v>
      </c>
      <c r="J803" s="7">
        <v>-0.042491085827350616</v>
      </c>
    </row>
    <row r="804">
      <c r="A804" s="2">
        <v>63.161201477050781</v>
      </c>
      <c r="B804" s="6">
        <v>88.257408142089844</v>
      </c>
      <c r="E804" s="2">
        <v>63.213649749755859</v>
      </c>
      <c r="F804" s="6">
        <v>88.380043029785156</v>
      </c>
      <c r="I804" s="2">
        <v>63.213649749755859</v>
      </c>
      <c r="J804" s="7">
        <v>-0.04161401093006134</v>
      </c>
    </row>
    <row r="805">
      <c r="A805" s="2">
        <v>63.184577941894531</v>
      </c>
      <c r="B805" s="6">
        <v>87.67083740234375</v>
      </c>
      <c r="E805" s="2">
        <v>63.267597198486328</v>
      </c>
      <c r="F805" s="6">
        <v>88.386756896972656</v>
      </c>
      <c r="I805" s="2">
        <v>63.267597198486328</v>
      </c>
      <c r="J805" s="7">
        <v>-0.040936712175607681</v>
      </c>
    </row>
    <row r="806">
      <c r="A806" s="2">
        <v>63.270401000976563</v>
      </c>
      <c r="B806" s="6">
        <v>87.897895812988281</v>
      </c>
      <c r="E806" s="2">
        <v>63.3215446472168</v>
      </c>
      <c r="F806" s="6">
        <v>88.394569396972656</v>
      </c>
      <c r="I806" s="2">
        <v>63.3215446472168</v>
      </c>
      <c r="J806" s="7">
        <v>-0.040467113256454468</v>
      </c>
    </row>
    <row r="807">
      <c r="A807" s="2">
        <v>63.293621063232422</v>
      </c>
      <c r="B807" s="6">
        <v>88.207778930664063</v>
      </c>
      <c r="E807" s="2">
        <v>63.375492095947266</v>
      </c>
      <c r="F807" s="6">
        <v>88.403305053710938</v>
      </c>
      <c r="I807" s="2">
        <v>63.375492095947266</v>
      </c>
      <c r="J807" s="7">
        <v>-0.040213584899902344</v>
      </c>
    </row>
    <row r="808">
      <c r="A808" s="2">
        <v>63.380153656005859</v>
      </c>
      <c r="B808" s="6">
        <v>88.364051818847656</v>
      </c>
      <c r="E808" s="2">
        <v>63.429439544677734</v>
      </c>
      <c r="F808" s="6">
        <v>88.412384033203125</v>
      </c>
      <c r="I808" s="2">
        <v>63.429439544677734</v>
      </c>
      <c r="J808" s="7">
        <v>-0.040185786783695221</v>
      </c>
    </row>
    <row r="809">
      <c r="A809" s="2">
        <v>63.403667449951172</v>
      </c>
      <c r="B809" s="6">
        <v>88.340560913085938</v>
      </c>
      <c r="E809" s="2">
        <v>63.483390808105469</v>
      </c>
      <c r="F809" s="6">
        <v>88.421440124511719</v>
      </c>
      <c r="I809" s="2">
        <v>63.483390808105469</v>
      </c>
      <c r="J809" s="7">
        <v>-0.040393341332674026</v>
      </c>
    </row>
    <row r="810">
      <c r="A810" s="2">
        <v>63.490943908691406</v>
      </c>
      <c r="B810" s="6">
        <v>88.496742248535156</v>
      </c>
      <c r="E810" s="2">
        <v>63.537338256835938</v>
      </c>
      <c r="F810" s="6">
        <v>88.430259704589844</v>
      </c>
      <c r="I810" s="2">
        <v>63.537338256835938</v>
      </c>
      <c r="J810" s="7">
        <v>-0.040844958275556564</v>
      </c>
    </row>
    <row r="811">
      <c r="A811" s="2">
        <v>63.515960693359375</v>
      </c>
      <c r="B811" s="6">
        <v>88.542304992675781</v>
      </c>
      <c r="E811" s="2">
        <v>63.591285705566406</v>
      </c>
      <c r="F811" s="6">
        <v>88.439315795898438</v>
      </c>
      <c r="I811" s="2">
        <v>63.591285705566406</v>
      </c>
      <c r="J811" s="7">
        <v>-0.041548609733581543</v>
      </c>
    </row>
    <row r="812">
      <c r="A812" s="2">
        <v>63.597770690917969</v>
      </c>
      <c r="B812" s="6">
        <v>88.462234497070313</v>
      </c>
      <c r="E812" s="2">
        <v>63.645233154296875</v>
      </c>
      <c r="F812" s="6">
        <v>88.4492416381836</v>
      </c>
      <c r="I812" s="2">
        <v>63.645233154296875</v>
      </c>
      <c r="J812" s="7">
        <v>-0.0425097681581974</v>
      </c>
    </row>
    <row r="813">
      <c r="A813" s="2">
        <v>63.621173858642578</v>
      </c>
      <c r="B813" s="6">
        <v>89.013687133789063</v>
      </c>
      <c r="E813" s="2">
        <v>63.699180603027344</v>
      </c>
      <c r="F813" s="6">
        <v>88.460044860839844</v>
      </c>
      <c r="I813" s="2">
        <v>63.699180603027344</v>
      </c>
      <c r="J813" s="7">
        <v>-0.043730698525905609</v>
      </c>
    </row>
    <row r="814">
      <c r="A814" s="2">
        <v>63.708053588867188</v>
      </c>
      <c r="B814" s="6">
        <v>88.3155288696289</v>
      </c>
      <c r="E814" s="2">
        <v>63.753131866455078</v>
      </c>
      <c r="F814" s="6">
        <v>88.471221923828125</v>
      </c>
      <c r="I814" s="2">
        <v>63.753131866455078</v>
      </c>
      <c r="J814" s="7">
        <v>-0.045209761708974838</v>
      </c>
    </row>
    <row r="815">
      <c r="A815" s="2">
        <v>63.731708526611328</v>
      </c>
      <c r="B815" s="6">
        <v>88.637001037597656</v>
      </c>
      <c r="E815" s="2">
        <v>63.807079315185547</v>
      </c>
      <c r="F815" s="6">
        <v>88.481964111328125</v>
      </c>
      <c r="I815" s="2">
        <v>63.807079315185547</v>
      </c>
      <c r="J815" s="7">
        <v>-0.04694095253944397</v>
      </c>
    </row>
    <row r="816">
      <c r="A816" s="2">
        <v>63.818553924560547</v>
      </c>
      <c r="B816" s="6">
        <v>88.634811401367188</v>
      </c>
      <c r="E816" s="2">
        <v>63.861026763916016</v>
      </c>
      <c r="F816" s="6">
        <v>88.491203308105469</v>
      </c>
      <c r="I816" s="2">
        <v>63.861026763916016</v>
      </c>
      <c r="J816" s="7">
        <v>-0.048914670944213867</v>
      </c>
    </row>
    <row r="817">
      <c r="A817" s="2">
        <v>63.841926574707031</v>
      </c>
      <c r="B817" s="6">
        <v>88.543006896972656</v>
      </c>
      <c r="E817" s="2">
        <v>63.914974212646484</v>
      </c>
      <c r="F817" s="6">
        <v>88.49786376953125</v>
      </c>
      <c r="I817" s="2">
        <v>63.914974212646484</v>
      </c>
      <c r="J817" s="7">
        <v>-0.051116690039634705</v>
      </c>
    </row>
    <row r="818">
      <c r="A818" s="2">
        <v>63.926265716552734</v>
      </c>
      <c r="B818" s="6">
        <v>88.726028442382813</v>
      </c>
      <c r="E818" s="2">
        <v>63.968921661376953</v>
      </c>
      <c r="F818" s="6">
        <v>88.501548767089844</v>
      </c>
      <c r="I818" s="2">
        <v>63.968921661376953</v>
      </c>
      <c r="J818" s="7">
        <v>-0.053529299795627594</v>
      </c>
    </row>
    <row r="819">
      <c r="A819" s="2">
        <v>63.949020385742188</v>
      </c>
      <c r="B819" s="6">
        <v>88.586265563964844</v>
      </c>
      <c r="E819" s="2">
        <v>64.022872924804688</v>
      </c>
      <c r="F819" s="6">
        <v>88.5027847290039</v>
      </c>
      <c r="I819" s="2">
        <v>64.022872924804688</v>
      </c>
      <c r="J819" s="7">
        <v>-0.056129995733499527</v>
      </c>
    </row>
    <row r="820">
      <c r="A820" s="2">
        <v>64.036781311035156</v>
      </c>
      <c r="B820" s="6">
        <v>88.517768859863281</v>
      </c>
      <c r="E820" s="2">
        <v>64.076820373535156</v>
      </c>
      <c r="F820" s="6">
        <v>88.502723693847656</v>
      </c>
      <c r="I820" s="2">
        <v>64.076820373535156</v>
      </c>
      <c r="J820" s="7">
        <v>-0.058890897780656815</v>
      </c>
    </row>
    <row r="821">
      <c r="A821" s="2">
        <v>64.06005859375</v>
      </c>
      <c r="B821" s="6">
        <v>88.5996322631836</v>
      </c>
      <c r="E821" s="2">
        <v>64.130767822265625</v>
      </c>
      <c r="F821" s="6">
        <v>88.5022201538086</v>
      </c>
      <c r="I821" s="2">
        <v>64.130767822265625</v>
      </c>
      <c r="J821" s="7">
        <v>-0.061781838536262512</v>
      </c>
    </row>
    <row r="822">
      <c r="A822" s="2">
        <v>64.145713806152344</v>
      </c>
      <c r="B822" s="6">
        <v>88.088027954101563</v>
      </c>
      <c r="E822" s="2">
        <v>64.1847152709961</v>
      </c>
      <c r="F822" s="6">
        <v>88.50152587890625</v>
      </c>
      <c r="I822" s="2">
        <v>64.1847152709961</v>
      </c>
      <c r="J822" s="7">
        <v>-0.064769506454467773</v>
      </c>
    </row>
    <row r="823">
      <c r="A823" s="2">
        <v>64.169342041015625</v>
      </c>
      <c r="B823" s="6">
        <v>88.601486206054688</v>
      </c>
      <c r="E823" s="2">
        <v>64.238662719726563</v>
      </c>
      <c r="F823" s="6">
        <v>88.50042724609375</v>
      </c>
      <c r="I823" s="2">
        <v>64.238662719726563</v>
      </c>
      <c r="J823" s="7">
        <v>-0.0678192675113678</v>
      </c>
    </row>
    <row r="824">
      <c r="A824" s="2">
        <v>64.257728576660156</v>
      </c>
      <c r="B824" s="6">
        <v>88.186126708984375</v>
      </c>
      <c r="E824" s="2">
        <v>64.292610168457031</v>
      </c>
      <c r="F824" s="6">
        <v>88.498443603515625</v>
      </c>
      <c r="I824" s="2">
        <v>64.292610168457031</v>
      </c>
      <c r="J824" s="7">
        <v>-0.070896424353122711</v>
      </c>
    </row>
    <row r="825">
      <c r="A825" s="2">
        <v>64.280723571777344</v>
      </c>
      <c r="B825" s="6">
        <v>88.406585693359375</v>
      </c>
      <c r="E825" s="2">
        <v>64.3465576171875</v>
      </c>
      <c r="F825" s="6">
        <v>88.4948959350586</v>
      </c>
      <c r="I825" s="2">
        <v>64.3465576171875</v>
      </c>
      <c r="J825" s="7">
        <v>-0.073967613279819489</v>
      </c>
    </row>
    <row r="826">
      <c r="A826" s="2">
        <v>64.366668701171875</v>
      </c>
      <c r="B826" s="6">
        <v>88.658851623535156</v>
      </c>
      <c r="E826" s="2">
        <v>64.4005126953125</v>
      </c>
      <c r="F826" s="6">
        <v>88.4893569946289</v>
      </c>
      <c r="I826" s="2">
        <v>64.4005126953125</v>
      </c>
      <c r="J826" s="7">
        <v>-0.077002748847007751</v>
      </c>
    </row>
    <row r="827">
      <c r="A827" s="2">
        <v>64.389808654785156</v>
      </c>
      <c r="B827" s="6">
        <v>88.13751220703125</v>
      </c>
      <c r="E827" s="2">
        <v>64.454460144042969</v>
      </c>
      <c r="F827" s="6">
        <v>88.481964111328125</v>
      </c>
      <c r="I827" s="2">
        <v>64.454460144042969</v>
      </c>
      <c r="J827" s="7">
        <v>-0.07997419685125351</v>
      </c>
    </row>
    <row r="828">
      <c r="A828" s="2">
        <v>64.476470947265625</v>
      </c>
      <c r="B828" s="6">
        <v>88.624763488769531</v>
      </c>
      <c r="E828" s="2">
        <v>64.508407592773438</v>
      </c>
      <c r="F828" s="6">
        <v>88.473228454589844</v>
      </c>
      <c r="I828" s="2">
        <v>64.508407592773438</v>
      </c>
      <c r="J828" s="7">
        <v>-0.082860223948955536</v>
      </c>
    </row>
    <row r="829">
      <c r="A829" s="2">
        <v>64.500190734863281</v>
      </c>
      <c r="B829" s="6">
        <v>88.519081115722656</v>
      </c>
      <c r="E829" s="2">
        <v>64.5623550415039</v>
      </c>
      <c r="F829" s="6">
        <v>88.464202880859375</v>
      </c>
      <c r="I829" s="2">
        <v>64.5623550415039</v>
      </c>
      <c r="J829" s="7">
        <v>-0.085641935467720032</v>
      </c>
    </row>
    <row r="830">
      <c r="A830" s="2">
        <v>64.5894775390625</v>
      </c>
      <c r="B830" s="6">
        <v>88.434921264648438</v>
      </c>
      <c r="E830" s="2">
        <v>64.616302490234375</v>
      </c>
      <c r="F830" s="6">
        <v>88.4557876586914</v>
      </c>
      <c r="I830" s="2">
        <v>64.616302490234375</v>
      </c>
      <c r="J830" s="7">
        <v>-0.088303014636039734</v>
      </c>
    </row>
    <row r="831">
      <c r="A831" s="2">
        <v>64.612190246582031</v>
      </c>
      <c r="B831" s="6">
        <v>88.663497924804688</v>
      </c>
      <c r="E831" s="2">
        <v>64.670249938964844</v>
      </c>
      <c r="F831" s="6">
        <v>88.448593139648438</v>
      </c>
      <c r="I831" s="2">
        <v>64.670249938964844</v>
      </c>
      <c r="J831" s="7">
        <v>-0.090828657150268555</v>
      </c>
    </row>
    <row r="832">
      <c r="A832" s="2">
        <v>64.70025634765625</v>
      </c>
      <c r="B832" s="6">
        <v>88.464241027832031</v>
      </c>
      <c r="E832" s="2">
        <v>64.724197387695313</v>
      </c>
      <c r="F832" s="6">
        <v>88.442779541015625</v>
      </c>
      <c r="I832" s="2">
        <v>64.724197387695313</v>
      </c>
      <c r="J832" s="7">
        <v>-0.093204475939273834</v>
      </c>
    </row>
    <row r="833">
      <c r="A833" s="2">
        <v>64.72381591796875</v>
      </c>
      <c r="B833" s="6">
        <v>88.765090942382813</v>
      </c>
      <c r="E833" s="2">
        <v>64.778144836425781</v>
      </c>
      <c r="F833" s="6">
        <v>88.4379653930664</v>
      </c>
      <c r="I833" s="2">
        <v>64.778144836425781</v>
      </c>
      <c r="J833" s="7">
        <v>-0.095415815711021423</v>
      </c>
    </row>
    <row r="834">
      <c r="A834" s="2">
        <v>64.807708740234375</v>
      </c>
      <c r="B834" s="6">
        <v>88.528160095214844</v>
      </c>
      <c r="E834" s="2">
        <v>64.83209228515625</v>
      </c>
      <c r="F834" s="6">
        <v>88.433547973632813</v>
      </c>
      <c r="I834" s="2">
        <v>64.83209228515625</v>
      </c>
      <c r="J834" s="7">
        <v>-0.097447730600833893</v>
      </c>
    </row>
    <row r="835">
      <c r="A835" s="2">
        <v>64.832473754882813</v>
      </c>
      <c r="B835" s="6">
        <v>88.523612976074219</v>
      </c>
      <c r="E835" s="2">
        <v>64.886039733886719</v>
      </c>
      <c r="F835" s="6">
        <v>88.429008483886719</v>
      </c>
      <c r="I835" s="2">
        <v>64.886039733886719</v>
      </c>
      <c r="J835" s="7">
        <v>-0.099285103380680084</v>
      </c>
    </row>
    <row r="836">
      <c r="A836" s="2">
        <v>64.919731140136719</v>
      </c>
      <c r="B836" s="6">
        <v>88.659591674804688</v>
      </c>
      <c r="E836" s="2">
        <v>64.939994812011719</v>
      </c>
      <c r="F836" s="6">
        <v>88.423881530761719</v>
      </c>
      <c r="I836" s="2">
        <v>64.939994812011719</v>
      </c>
      <c r="J836" s="7">
        <v>-0.10091261565685272</v>
      </c>
    </row>
    <row r="837">
      <c r="A837" s="2">
        <v>64.9431381225586</v>
      </c>
      <c r="B837" s="6">
        <v>88.247032165527344</v>
      </c>
      <c r="E837" s="2">
        <v>64.993942260742188</v>
      </c>
      <c r="F837" s="6">
        <v>88.417892456054688</v>
      </c>
      <c r="I837" s="2">
        <v>64.993942260742188</v>
      </c>
      <c r="J837" s="7">
        <v>-0.10231553018093109</v>
      </c>
    </row>
    <row r="838">
      <c r="A838" s="2">
        <v>65.028129577636719</v>
      </c>
      <c r="B838" s="6">
        <v>88.297317504882813</v>
      </c>
      <c r="E838" s="2">
        <v>65.047889709472656</v>
      </c>
      <c r="F838" s="6">
        <v>88.410453796386719</v>
      </c>
      <c r="I838" s="2">
        <v>65.047889709472656</v>
      </c>
      <c r="J838" s="7">
        <v>-0.10347940027713776</v>
      </c>
    </row>
    <row r="839">
      <c r="A839" s="2">
        <v>65.051498413085938</v>
      </c>
      <c r="B839" s="6">
        <v>87.989593505859375</v>
      </c>
      <c r="E839" s="2">
        <v>65.101837158203125</v>
      </c>
      <c r="F839" s="6">
        <v>88.400955200195313</v>
      </c>
      <c r="I839" s="2">
        <v>65.101837158203125</v>
      </c>
      <c r="J839" s="7">
        <v>-0.10439217835664749</v>
      </c>
    </row>
    <row r="840">
      <c r="A840" s="2">
        <v>65.1373291015625</v>
      </c>
      <c r="B840" s="6">
        <v>88.221893310546875</v>
      </c>
      <c r="E840" s="2">
        <v>65.1557846069336</v>
      </c>
      <c r="F840" s="6">
        <v>88.388923645019531</v>
      </c>
      <c r="I840" s="2">
        <v>65.1557846069336</v>
      </c>
      <c r="J840" s="7">
        <v>-0.10504433512687683</v>
      </c>
    </row>
    <row r="841">
      <c r="A841" s="2">
        <v>65.1602783203125</v>
      </c>
      <c r="B841" s="6">
        <v>88.345573425292969</v>
      </c>
      <c r="E841" s="2">
        <v>65.209732055664063</v>
      </c>
      <c r="F841" s="6">
        <v>88.374359130859375</v>
      </c>
      <c r="I841" s="2">
        <v>65.209732055664063</v>
      </c>
      <c r="J841" s="7">
        <v>-0.10542964935302734</v>
      </c>
    </row>
    <row r="842">
      <c r="A842" s="2">
        <v>65.248893737792969</v>
      </c>
      <c r="B842" s="6">
        <v>88.405769348144531</v>
      </c>
      <c r="E842" s="2">
        <v>65.263679504394531</v>
      </c>
      <c r="F842" s="6">
        <v>88.35797119140625</v>
      </c>
      <c r="I842" s="2">
        <v>65.263679504394531</v>
      </c>
      <c r="J842" s="7">
        <v>-0.10554561764001846</v>
      </c>
    </row>
    <row r="843">
      <c r="A843" s="2">
        <v>65.271919250488281</v>
      </c>
      <c r="B843" s="6">
        <v>88.332725524902344</v>
      </c>
      <c r="E843" s="2">
        <v>65.317626953125</v>
      </c>
      <c r="F843" s="6">
        <v>88.340316772460938</v>
      </c>
      <c r="I843" s="2">
        <v>65.317626953125</v>
      </c>
      <c r="J843" s="7">
        <v>-0.10539384931325912</v>
      </c>
    </row>
    <row r="844">
      <c r="A844" s="2">
        <v>65.358207702636719</v>
      </c>
      <c r="B844" s="6">
        <v>88.546333312988281</v>
      </c>
      <c r="E844" s="2">
        <v>65.371574401855469</v>
      </c>
      <c r="F844" s="6">
        <v>88.321701049804688</v>
      </c>
      <c r="I844" s="2">
        <v>65.371574401855469</v>
      </c>
      <c r="J844" s="7">
        <v>-0.10498001426458359</v>
      </c>
    </row>
    <row r="845">
      <c r="A845" s="2">
        <v>65.381851196289063</v>
      </c>
      <c r="B845" s="6">
        <v>88.363418579101563</v>
      </c>
      <c r="E845" s="2">
        <v>65.425521850585938</v>
      </c>
      <c r="F845" s="6">
        <v>88.302215576171875</v>
      </c>
      <c r="I845" s="2">
        <v>65.425521850585938</v>
      </c>
      <c r="J845" s="7">
        <v>-0.1043134480714798</v>
      </c>
    </row>
    <row r="846">
      <c r="A846" s="2">
        <v>65.466598510742188</v>
      </c>
      <c r="B846" s="6">
        <v>88.478012084960938</v>
      </c>
      <c r="E846" s="2">
        <v>65.4794692993164</v>
      </c>
      <c r="F846" s="6">
        <v>88.281875610351563</v>
      </c>
      <c r="I846" s="2">
        <v>65.4794692993164</v>
      </c>
      <c r="J846" s="7">
        <v>-0.10340690612792969</v>
      </c>
    </row>
    <row r="847">
      <c r="A847" s="2">
        <v>65.489547729492188</v>
      </c>
      <c r="B847" s="6">
        <v>88.234954833984375</v>
      </c>
      <c r="E847" s="2">
        <v>65.5334243774414</v>
      </c>
      <c r="F847" s="6">
        <v>88.2608642578125</v>
      </c>
      <c r="I847" s="2">
        <v>65.5334243774414</v>
      </c>
      <c r="J847" s="7">
        <v>-0.10227514803409576</v>
      </c>
    </row>
    <row r="848">
      <c r="A848" s="2">
        <v>65.576385498046875</v>
      </c>
      <c r="B848" s="6">
        <v>88.501060485839844</v>
      </c>
      <c r="E848" s="2">
        <v>65.587371826171875</v>
      </c>
      <c r="F848" s="6">
        <v>88.2394790649414</v>
      </c>
      <c r="I848" s="2">
        <v>65.587371826171875</v>
      </c>
      <c r="J848" s="7">
        <v>-0.10093433409929276</v>
      </c>
    </row>
    <row r="849">
      <c r="A849" s="2">
        <v>65.599365234375</v>
      </c>
      <c r="B849" s="6">
        <v>88.423789978027344</v>
      </c>
      <c r="E849" s="2">
        <v>65.641319274902344</v>
      </c>
      <c r="F849" s="6">
        <v>88.218193054199219</v>
      </c>
      <c r="I849" s="2">
        <v>65.641319274902344</v>
      </c>
      <c r="J849" s="7">
        <v>-0.09939933568239212</v>
      </c>
    </row>
    <row r="850">
      <c r="A850" s="2">
        <v>65.686164855957031</v>
      </c>
      <c r="B850" s="6">
        <v>88.263801574707031</v>
      </c>
      <c r="E850" s="2">
        <v>65.695266723632813</v>
      </c>
      <c r="F850" s="6">
        <v>88.197685241699219</v>
      </c>
      <c r="I850" s="2">
        <v>65.695266723632813</v>
      </c>
      <c r="J850" s="7">
        <v>-0.097682423889637</v>
      </c>
    </row>
    <row r="851">
      <c r="A851" s="2">
        <v>65.710189819335938</v>
      </c>
      <c r="B851" s="6">
        <v>88.5672607421875</v>
      </c>
      <c r="E851" s="2">
        <v>65.749214172363281</v>
      </c>
      <c r="F851" s="6">
        <v>88.1780776977539</v>
      </c>
      <c r="I851" s="2">
        <v>65.749214172363281</v>
      </c>
      <c r="J851" s="7">
        <v>-0.095791630446910858</v>
      </c>
    </row>
    <row r="852">
      <c r="A852" s="2">
        <v>65.794029235839844</v>
      </c>
      <c r="B852" s="6">
        <v>87.932502746582031</v>
      </c>
      <c r="E852" s="2">
        <v>65.80316162109375</v>
      </c>
      <c r="F852" s="6">
        <v>88.159347534179688</v>
      </c>
      <c r="I852" s="2">
        <v>65.80316162109375</v>
      </c>
      <c r="J852" s="7">
        <v>-0.093729704618453979</v>
      </c>
    </row>
    <row r="853">
      <c r="A853" s="2">
        <v>65.817092895507813</v>
      </c>
      <c r="B853" s="6">
        <v>88.1401596069336</v>
      </c>
      <c r="E853" s="2">
        <v>65.857109069824219</v>
      </c>
      <c r="F853" s="6">
        <v>88.141487121582031</v>
      </c>
      <c r="I853" s="2">
        <v>65.857109069824219</v>
      </c>
      <c r="J853" s="7">
        <v>-0.091493770480155945</v>
      </c>
    </row>
    <row r="854">
      <c r="A854" s="2">
        <v>65.904861450195313</v>
      </c>
      <c r="B854" s="6">
        <v>87.945594787597656</v>
      </c>
      <c r="E854" s="2">
        <v>65.911056518554688</v>
      </c>
      <c r="F854" s="6">
        <v>88.124618530273438</v>
      </c>
      <c r="I854" s="2">
        <v>65.911056518554688</v>
      </c>
      <c r="J854" s="7">
        <v>-0.089075691998004913</v>
      </c>
    </row>
    <row r="855">
      <c r="A855" s="2">
        <v>65.928764343261719</v>
      </c>
      <c r="B855" s="6">
        <v>88.222640991210938</v>
      </c>
      <c r="E855" s="2">
        <v>65.965003967285156</v>
      </c>
      <c r="F855" s="6">
        <v>88.1087875366211</v>
      </c>
      <c r="I855" s="2">
        <v>65.965003967285156</v>
      </c>
      <c r="J855" s="7">
        <v>-0.086462922394275665</v>
      </c>
    </row>
    <row r="856">
      <c r="A856" s="2">
        <v>66.014450073242188</v>
      </c>
      <c r="B856" s="6">
        <v>87.880043029785156</v>
      </c>
      <c r="E856" s="2">
        <v>66.018951416015625</v>
      </c>
      <c r="F856" s="6">
        <v>88.094032287597656</v>
      </c>
      <c r="I856" s="2">
        <v>66.018951416015625</v>
      </c>
      <c r="J856" s="7">
        <v>-0.083640836179256439</v>
      </c>
    </row>
    <row r="857">
      <c r="A857" s="2">
        <v>66.0375747680664</v>
      </c>
      <c r="B857" s="6">
        <v>87.927978515625</v>
      </c>
      <c r="E857" s="2">
        <v>66.072906494140625</v>
      </c>
      <c r="F857" s="6">
        <v>88.080429077148438</v>
      </c>
      <c r="I857" s="2">
        <v>66.072906494140625</v>
      </c>
      <c r="J857" s="7">
        <v>-0.08059392124414444</v>
      </c>
    </row>
    <row r="858">
      <c r="A858" s="2">
        <v>66.1248550415039</v>
      </c>
      <c r="B858" s="6">
        <v>87.616851806640625</v>
      </c>
      <c r="E858" s="2">
        <v>66.1268539428711</v>
      </c>
      <c r="F858" s="6">
        <v>88.068191528320313</v>
      </c>
      <c r="I858" s="2">
        <v>66.1268539428711</v>
      </c>
      <c r="J858" s="7">
        <v>-0.077309839427471161</v>
      </c>
    </row>
    <row r="859">
      <c r="A859" s="2">
        <v>66.148040771484375</v>
      </c>
      <c r="B859" s="6">
        <v>87.786605834960938</v>
      </c>
      <c r="E859" s="2">
        <v>66.180801391601563</v>
      </c>
      <c r="F859" s="6">
        <v>88.057693481445313</v>
      </c>
      <c r="I859" s="2">
        <v>66.180801391601563</v>
      </c>
      <c r="J859" s="7">
        <v>-0.073778398334980011</v>
      </c>
    </row>
    <row r="860">
      <c r="A860" s="2">
        <v>66.2347640991211</v>
      </c>
      <c r="B860" s="6">
        <v>87.925933837890625</v>
      </c>
      <c r="E860" s="2">
        <v>66.234748840332031</v>
      </c>
      <c r="F860" s="6">
        <v>88.049560546875</v>
      </c>
      <c r="I860" s="2">
        <v>66.234748840332031</v>
      </c>
      <c r="J860" s="7">
        <v>-0.0699940025806427</v>
      </c>
    </row>
    <row r="861">
      <c r="A861" s="2">
        <v>66.2578353881836</v>
      </c>
      <c r="B861" s="6">
        <v>88.181442260742188</v>
      </c>
      <c r="E861" s="2">
        <v>66.2886962890625</v>
      </c>
      <c r="F861" s="6">
        <v>88.0442886352539</v>
      </c>
      <c r="I861" s="2">
        <v>66.2886962890625</v>
      </c>
      <c r="J861" s="7">
        <v>-0.065956361591815948</v>
      </c>
    </row>
    <row r="862">
      <c r="A862" s="2">
        <v>66.3458251953125</v>
      </c>
      <c r="B862" s="6">
        <v>88.149696350097656</v>
      </c>
      <c r="E862" s="2">
        <v>66.342643737792969</v>
      </c>
      <c r="F862" s="6">
        <v>88.0422134399414</v>
      </c>
      <c r="I862" s="2">
        <v>66.342643737792969</v>
      </c>
      <c r="J862" s="7">
        <v>-0.061671331524848938</v>
      </c>
    </row>
    <row r="863">
      <c r="A863" s="2">
        <v>66.36895751953125</v>
      </c>
      <c r="B863" s="6">
        <v>88.7342529296875</v>
      </c>
      <c r="E863" s="2">
        <v>66.396591186523438</v>
      </c>
      <c r="F863" s="6">
        <v>88.043251037597656</v>
      </c>
      <c r="I863" s="2">
        <v>66.396591186523438</v>
      </c>
      <c r="J863" s="7">
        <v>-0.057150367647409439</v>
      </c>
    </row>
    <row r="864">
      <c r="A864" s="2">
        <v>66.451545715332031</v>
      </c>
      <c r="B864" s="6">
        <v>88.136077880859375</v>
      </c>
      <c r="E864" s="2">
        <v>66.4505386352539</v>
      </c>
      <c r="F864" s="6">
        <v>88.0470962524414</v>
      </c>
      <c r="I864" s="2">
        <v>66.4505386352539</v>
      </c>
      <c r="J864" s="7">
        <v>-0.052409794181585312</v>
      </c>
    </row>
    <row r="865">
      <c r="A865" s="2">
        <v>66.474456787109375</v>
      </c>
      <c r="B865" s="6">
        <v>88.049835205078125</v>
      </c>
      <c r="E865" s="2">
        <v>66.504486083984375</v>
      </c>
      <c r="F865" s="6">
        <v>88.053352355957031</v>
      </c>
      <c r="I865" s="2">
        <v>66.504486083984375</v>
      </c>
      <c r="J865" s="7">
        <v>-0.047469228506088257</v>
      </c>
    </row>
    <row r="866">
      <c r="A866" s="2">
        <v>66.562263488769531</v>
      </c>
      <c r="B866" s="6">
        <v>88.118377685546875</v>
      </c>
      <c r="E866" s="2">
        <v>66.558433532714844</v>
      </c>
      <c r="F866" s="6">
        <v>88.0615005493164</v>
      </c>
      <c r="I866" s="2">
        <v>66.558433532714844</v>
      </c>
      <c r="J866" s="7">
        <v>-0.042350348085165024</v>
      </c>
    </row>
    <row r="867">
      <c r="A867" s="2">
        <v>66.587966918945313</v>
      </c>
      <c r="B867" s="6">
        <v>87.951255798339844</v>
      </c>
      <c r="E867" s="2">
        <v>66.612388610839844</v>
      </c>
      <c r="F867" s="6">
        <v>88.071174621582031</v>
      </c>
      <c r="I867" s="2">
        <v>66.612388610839844</v>
      </c>
      <c r="J867" s="7">
        <v>-0.037074044346809387</v>
      </c>
    </row>
    <row r="868">
      <c r="A868" s="2">
        <v>66.676185607910156</v>
      </c>
      <c r="B868" s="6">
        <v>87.9979476928711</v>
      </c>
      <c r="E868" s="2">
        <v>66.666336059570313</v>
      </c>
      <c r="F868" s="6">
        <v>88.082107543945313</v>
      </c>
      <c r="I868" s="2">
        <v>66.666336059570313</v>
      </c>
      <c r="J868" s="7">
        <v>-0.031662147492170334</v>
      </c>
    </row>
    <row r="869">
      <c r="A869" s="2">
        <v>66.6995849609375</v>
      </c>
      <c r="B869" s="6">
        <v>88.133918762207031</v>
      </c>
      <c r="E869" s="2">
        <v>66.720283508300781</v>
      </c>
      <c r="F869" s="6">
        <v>88.0938491821289</v>
      </c>
      <c r="I869" s="2">
        <v>66.720283508300781</v>
      </c>
      <c r="J869" s="7">
        <v>-0.026132067665457726</v>
      </c>
    </row>
    <row r="870">
      <c r="A870" s="2">
        <v>66.7843246459961</v>
      </c>
      <c r="B870" s="6">
        <v>88.062469482421875</v>
      </c>
      <c r="E870" s="2">
        <v>66.77423095703125</v>
      </c>
      <c r="F870" s="6">
        <v>88.1059799194336</v>
      </c>
      <c r="I870" s="2">
        <v>66.77423095703125</v>
      </c>
      <c r="J870" s="7">
        <v>-0.020500117912888527</v>
      </c>
    </row>
    <row r="871">
      <c r="A871" s="2">
        <v>66.809356689453125</v>
      </c>
      <c r="B871" s="6">
        <v>88.047073364257813</v>
      </c>
      <c r="E871" s="2">
        <v>66.828178405761719</v>
      </c>
      <c r="F871" s="6">
        <v>88.117912292480469</v>
      </c>
      <c r="I871" s="2">
        <v>66.828178405761719</v>
      </c>
      <c r="J871" s="7">
        <v>-0.01478169672191143</v>
      </c>
    </row>
    <row r="872">
      <c r="A872" s="2">
        <v>66.893661499023438</v>
      </c>
      <c r="B872" s="6">
        <v>88.087944030761719</v>
      </c>
      <c r="E872" s="2">
        <v>66.882125854492188</v>
      </c>
      <c r="F872" s="6">
        <v>88.129432678222656</v>
      </c>
      <c r="I872" s="2">
        <v>66.882125854492188</v>
      </c>
      <c r="J872" s="7">
        <v>-0.0089928489178419113</v>
      </c>
    </row>
    <row r="873">
      <c r="A873" s="2">
        <v>66.9172134399414</v>
      </c>
      <c r="B873" s="6">
        <v>88.258415222167969</v>
      </c>
      <c r="E873" s="2">
        <v>66.936073303222656</v>
      </c>
      <c r="F873" s="6">
        <v>88.140426635742188</v>
      </c>
      <c r="I873" s="2">
        <v>66.936073303222656</v>
      </c>
      <c r="J873" s="7">
        <v>-0.003152396297082305</v>
      </c>
    </row>
    <row r="874">
      <c r="A874" s="2">
        <v>67.003021240234375</v>
      </c>
      <c r="B874" s="6">
        <v>87.908821105957031</v>
      </c>
      <c r="E874" s="2">
        <v>66.990020751953125</v>
      </c>
      <c r="F874" s="6">
        <v>88.1509780883789</v>
      </c>
      <c r="I874" s="2">
        <v>66.990020751953125</v>
      </c>
      <c r="J874" s="7">
        <v>0.0027160267345607281</v>
      </c>
    </row>
    <row r="875">
      <c r="A875" s="2">
        <v>67.026725769042969</v>
      </c>
      <c r="B875" s="6">
        <v>88.043540954589844</v>
      </c>
      <c r="E875" s="2">
        <v>67.0439682006836</v>
      </c>
      <c r="F875" s="6">
        <v>88.160980224609375</v>
      </c>
      <c r="I875" s="2">
        <v>67.0439682006836</v>
      </c>
      <c r="J875" s="7">
        <v>0.0085831116884946823</v>
      </c>
    </row>
    <row r="876">
      <c r="A876" s="2">
        <v>67.114677429199219</v>
      </c>
      <c r="B876" s="6">
        <v>87.932563781738281</v>
      </c>
      <c r="E876" s="2">
        <v>67.097915649414063</v>
      </c>
      <c r="F876" s="6">
        <v>88.1704330444336</v>
      </c>
      <c r="I876" s="2">
        <v>67.097915649414063</v>
      </c>
      <c r="J876" s="7">
        <v>0.014414085075259209</v>
      </c>
    </row>
    <row r="877">
      <c r="A877" s="2">
        <v>67.1375732421875</v>
      </c>
      <c r="B877" s="6">
        <v>88.10107421875</v>
      </c>
      <c r="E877" s="2">
        <v>67.151870727539063</v>
      </c>
      <c r="F877" s="6">
        <v>88.1791763305664</v>
      </c>
      <c r="I877" s="2">
        <v>67.151870727539063</v>
      </c>
      <c r="J877" s="7">
        <v>0.020170047879219055</v>
      </c>
    </row>
    <row r="878">
      <c r="A878" s="2">
        <v>67.223869323730469</v>
      </c>
      <c r="B878" s="6">
        <v>88.3273696899414</v>
      </c>
      <c r="E878" s="2">
        <v>67.205818176269531</v>
      </c>
      <c r="F878" s="6">
        <v>88.187042236328125</v>
      </c>
      <c r="I878" s="2">
        <v>67.205818176269531</v>
      </c>
      <c r="J878" s="7">
        <v>0.025806121528148651</v>
      </c>
    </row>
    <row r="879">
      <c r="A879" s="2">
        <v>67.247962951660156</v>
      </c>
      <c r="B879" s="6">
        <v>88.238044738769531</v>
      </c>
      <c r="E879" s="2">
        <v>67.259765625</v>
      </c>
      <c r="F879" s="6">
        <v>88.19378662109375</v>
      </c>
      <c r="I879" s="2">
        <v>67.259765625</v>
      </c>
      <c r="J879" s="7">
        <v>0.0312778502702713</v>
      </c>
    </row>
    <row r="880">
      <c r="A880" s="2">
        <v>67.33111572265625</v>
      </c>
      <c r="B880" s="6">
        <v>88.437026977539063</v>
      </c>
      <c r="E880" s="2">
        <v>67.313713073730469</v>
      </c>
      <c r="F880" s="6">
        <v>88.199821472167969</v>
      </c>
      <c r="I880" s="2">
        <v>67.313713073730469</v>
      </c>
      <c r="J880" s="7">
        <v>0.036539778113365173</v>
      </c>
    </row>
    <row r="881">
      <c r="A881" s="2">
        <v>67.3536605834961</v>
      </c>
      <c r="B881" s="6">
        <v>88.448532104492188</v>
      </c>
      <c r="E881" s="2">
        <v>67.367660522460938</v>
      </c>
      <c r="F881" s="6">
        <v>88.205619812011719</v>
      </c>
      <c r="I881" s="2">
        <v>67.367660522460938</v>
      </c>
      <c r="J881" s="7">
        <v>0.041548792272806168</v>
      </c>
    </row>
    <row r="882">
      <c r="A882" s="2">
        <v>67.442108154296875</v>
      </c>
      <c r="B882" s="6">
        <v>88.275741577148438</v>
      </c>
      <c r="E882" s="2">
        <v>67.4216079711914</v>
      </c>
      <c r="F882" s="6">
        <v>88.211563110351563</v>
      </c>
      <c r="I882" s="2">
        <v>67.4216079711914</v>
      </c>
      <c r="J882" s="7">
        <v>0.0462663359940052</v>
      </c>
    </row>
    <row r="883">
      <c r="A883" s="2">
        <v>67.465614318847656</v>
      </c>
      <c r="B883" s="6">
        <v>88.632537841796875</v>
      </c>
      <c r="E883" s="2">
        <v>67.475555419921875</v>
      </c>
      <c r="F883" s="6">
        <v>88.217781066894531</v>
      </c>
      <c r="I883" s="2">
        <v>67.475555419921875</v>
      </c>
      <c r="J883" s="7">
        <v>0.050660576671361923</v>
      </c>
    </row>
    <row r="884">
      <c r="A884" s="2">
        <v>67.552314758300781</v>
      </c>
      <c r="B884" s="6">
        <v>88.131538391113281</v>
      </c>
      <c r="E884" s="2">
        <v>67.529502868652344</v>
      </c>
      <c r="F884" s="6">
        <v>88.223983764648438</v>
      </c>
      <c r="I884" s="2">
        <v>67.529502868652344</v>
      </c>
      <c r="J884" s="7">
        <v>0.054708149284124374</v>
      </c>
    </row>
    <row r="885">
      <c r="A885" s="2">
        <v>67.575714111328125</v>
      </c>
      <c r="B885" s="6">
        <v>88.455146789550781</v>
      </c>
      <c r="E885" s="2">
        <v>67.583450317382813</v>
      </c>
      <c r="F885" s="6">
        <v>88.229606628417969</v>
      </c>
      <c r="I885" s="2">
        <v>67.583450317382813</v>
      </c>
      <c r="J885" s="7">
        <v>0.058395314961671829</v>
      </c>
    </row>
    <row r="886">
      <c r="A886" s="2">
        <v>67.660049438476563</v>
      </c>
      <c r="B886" s="6">
        <v>87.892829895019531</v>
      </c>
      <c r="E886" s="2">
        <v>67.637397766113281</v>
      </c>
      <c r="F886" s="6">
        <v>88.234062194824219</v>
      </c>
      <c r="I886" s="2">
        <v>67.637397766113281</v>
      </c>
      <c r="J886" s="7">
        <v>0.061719369143247604</v>
      </c>
    </row>
    <row r="887">
      <c r="A887" s="2">
        <v>67.6834945678711</v>
      </c>
      <c r="B887" s="6">
        <v>88.111366271972656</v>
      </c>
      <c r="E887" s="2">
        <v>67.691352844238281</v>
      </c>
      <c r="F887" s="6">
        <v>88.236923217773438</v>
      </c>
      <c r="I887" s="2">
        <v>67.691352844238281</v>
      </c>
      <c r="J887" s="7">
        <v>0.0646892786026001</v>
      </c>
    </row>
    <row r="888">
      <c r="A888" s="2">
        <v>67.7701644897461</v>
      </c>
      <c r="B888" s="6">
        <v>87.91156005859375</v>
      </c>
      <c r="E888" s="2">
        <v>67.74530029296875</v>
      </c>
      <c r="F888" s="6">
        <v>88.237808227539063</v>
      </c>
      <c r="I888" s="2">
        <v>67.74530029296875</v>
      </c>
      <c r="J888" s="7">
        <v>0.067324504256248474</v>
      </c>
    </row>
    <row r="889">
      <c r="A889" s="2">
        <v>67.793769836425781</v>
      </c>
      <c r="B889" s="6">
        <v>88.190864562988281</v>
      </c>
      <c r="E889" s="2">
        <v>67.799247741699219</v>
      </c>
      <c r="F889" s="6">
        <v>88.236412048339844</v>
      </c>
      <c r="I889" s="2">
        <v>67.799247741699219</v>
      </c>
      <c r="J889" s="7">
        <v>0.069656968116760254</v>
      </c>
    </row>
    <row r="890">
      <c r="A890" s="2">
        <v>67.881683349609375</v>
      </c>
      <c r="B890" s="6">
        <v>88.055000305175781</v>
      </c>
      <c r="E890" s="2">
        <v>67.853195190429688</v>
      </c>
      <c r="F890" s="6">
        <v>88.232902526855469</v>
      </c>
      <c r="I890" s="2">
        <v>67.853195190429688</v>
      </c>
      <c r="J890" s="7">
        <v>0.0717279240489006</v>
      </c>
    </row>
    <row r="891">
      <c r="A891" s="2">
        <v>67.904945373535156</v>
      </c>
      <c r="B891" s="6">
        <v>88.193466186523438</v>
      </c>
      <c r="E891" s="2">
        <v>67.907142639160156</v>
      </c>
      <c r="F891" s="6">
        <v>88.227790832519531</v>
      </c>
      <c r="I891" s="2">
        <v>67.907142639160156</v>
      </c>
      <c r="J891" s="7">
        <v>0.073586292564868927</v>
      </c>
    </row>
    <row r="892">
      <c r="A892" s="2">
        <v>67.98956298828125</v>
      </c>
      <c r="B892" s="6">
        <v>88.135978698730469</v>
      </c>
      <c r="E892" s="2">
        <v>67.961090087890625</v>
      </c>
      <c r="F892" s="6">
        <v>88.221977233886719</v>
      </c>
      <c r="I892" s="2">
        <v>67.961090087890625</v>
      </c>
      <c r="J892" s="7">
        <v>0.075286291539669037</v>
      </c>
    </row>
    <row r="893">
      <c r="A893" s="2">
        <v>68.014389038085938</v>
      </c>
      <c r="B893" s="6">
        <v>88.414756774902344</v>
      </c>
      <c r="E893" s="2">
        <v>68.0150375366211</v>
      </c>
      <c r="F893" s="6">
        <v>88.216606140136719</v>
      </c>
      <c r="I893" s="2">
        <v>68.0150375366211</v>
      </c>
      <c r="J893" s="7">
        <v>0.07688555121421814</v>
      </c>
    </row>
    <row r="894">
      <c r="A894" s="2">
        <v>68.098251342773438</v>
      </c>
      <c r="B894" s="6">
        <v>88.078773498535156</v>
      </c>
      <c r="E894" s="2">
        <v>68.068984985351563</v>
      </c>
      <c r="F894" s="6">
        <v>88.212615966796875</v>
      </c>
      <c r="I894" s="2">
        <v>68.068984985351563</v>
      </c>
      <c r="J894" s="7">
        <v>0.078444801270961761</v>
      </c>
    </row>
    <row r="895">
      <c r="A895" s="2">
        <v>68.121307373046875</v>
      </c>
      <c r="B895" s="6">
        <v>88.344398498535156</v>
      </c>
      <c r="E895" s="2">
        <v>68.122932434082031</v>
      </c>
      <c r="F895" s="6">
        <v>88.2107162475586</v>
      </c>
      <c r="I895" s="2">
        <v>68.122932434082031</v>
      </c>
      <c r="J895" s="7">
        <v>0.080028168857097626</v>
      </c>
    </row>
    <row r="896">
      <c r="A896" s="2">
        <v>68.209991455078125</v>
      </c>
      <c r="B896" s="6">
        <v>88.128250122070313</v>
      </c>
      <c r="E896" s="2">
        <v>68.1768798828125</v>
      </c>
      <c r="F896" s="6">
        <v>88.2114028930664</v>
      </c>
      <c r="I896" s="2">
        <v>68.1768798828125</v>
      </c>
      <c r="J896" s="7">
        <v>0.081705160439014435</v>
      </c>
    </row>
    <row r="897">
      <c r="A897" s="2">
        <v>68.233634948730469</v>
      </c>
      <c r="B897" s="6">
        <v>88.176132202148438</v>
      </c>
      <c r="E897" s="2">
        <v>68.2308349609375</v>
      </c>
      <c r="F897" s="6">
        <v>88.214859008789063</v>
      </c>
      <c r="I897" s="2">
        <v>68.2308349609375</v>
      </c>
      <c r="J897" s="7">
        <v>0.083553202450275421</v>
      </c>
    </row>
    <row r="898">
      <c r="A898" s="2">
        <v>68.317550659179688</v>
      </c>
      <c r="B898" s="6">
        <v>88.332901000976563</v>
      </c>
      <c r="E898" s="2">
        <v>68.284782409667969</v>
      </c>
      <c r="F898" s="6">
        <v>88.2210464477539</v>
      </c>
      <c r="I898" s="2">
        <v>68.284782409667969</v>
      </c>
      <c r="J898" s="7">
        <v>0.085660286247730255</v>
      </c>
    </row>
    <row r="899">
      <c r="A899" s="2">
        <v>68.340347290039063</v>
      </c>
      <c r="B899" s="6">
        <v>88.258460998535156</v>
      </c>
      <c r="E899" s="2">
        <v>68.338729858398438</v>
      </c>
      <c r="F899" s="6">
        <v>88.229545593261719</v>
      </c>
      <c r="I899" s="2">
        <v>68.338729858398438</v>
      </c>
      <c r="J899" s="7">
        <v>0.0881291925907135</v>
      </c>
    </row>
    <row r="900">
      <c r="A900" s="2">
        <v>68.428642272949219</v>
      </c>
      <c r="B900" s="6">
        <v>88.429267883300781</v>
      </c>
      <c r="E900" s="2">
        <v>68.3926773071289</v>
      </c>
      <c r="F900" s="6">
        <v>88.239875793457031</v>
      </c>
      <c r="I900" s="2">
        <v>68.3926773071289</v>
      </c>
      <c r="J900" s="7">
        <v>0.091078683733940125</v>
      </c>
    </row>
    <row r="901">
      <c r="A901" s="2">
        <v>68.451469421386719</v>
      </c>
      <c r="B901" s="6">
        <v>88.262977600097656</v>
      </c>
      <c r="E901" s="2">
        <v>68.446624755859375</v>
      </c>
      <c r="F901" s="6">
        <v>88.251480102539063</v>
      </c>
      <c r="I901" s="2">
        <v>68.446624755859375</v>
      </c>
      <c r="J901" s="7">
        <v>0.094645537436008453</v>
      </c>
    </row>
    <row r="902">
      <c r="A902" s="2">
        <v>68.537834167480469</v>
      </c>
      <c r="B902" s="6">
        <v>87.999565124511719</v>
      </c>
      <c r="E902" s="2">
        <v>68.500572204589844</v>
      </c>
      <c r="F902" s="6">
        <v>88.264091491699219</v>
      </c>
      <c r="I902" s="2">
        <v>68.500572204589844</v>
      </c>
      <c r="J902" s="7">
        <v>0.0989862009882927</v>
      </c>
    </row>
    <row r="903">
      <c r="A903" s="2">
        <v>68.561370849609375</v>
      </c>
      <c r="B903" s="6">
        <v>88.178413391113281</v>
      </c>
      <c r="E903" s="2">
        <v>68.554519653320313</v>
      </c>
      <c r="F903" s="6">
        <v>88.277473449707031</v>
      </c>
      <c r="I903" s="2">
        <v>68.554519653320313</v>
      </c>
      <c r="J903" s="7">
        <v>0.10427858680486679</v>
      </c>
    </row>
    <row r="904">
      <c r="A904" s="2">
        <v>68.645095825195313</v>
      </c>
      <c r="B904" s="6">
        <v>87.9451904296875</v>
      </c>
      <c r="E904" s="2">
        <v>68.608467102050781</v>
      </c>
      <c r="F904" s="6">
        <v>88.291297912597656</v>
      </c>
      <c r="I904" s="2">
        <v>68.608467102050781</v>
      </c>
      <c r="J904" s="7">
        <v>0.11072409152984619</v>
      </c>
    </row>
    <row r="905">
      <c r="A905" s="2">
        <v>68.6687240600586</v>
      </c>
      <c r="B905" s="6">
        <v>88.199455261230469</v>
      </c>
      <c r="E905" s="2">
        <v>68.66241455078125</v>
      </c>
      <c r="F905" s="6">
        <v>88.305091857910156</v>
      </c>
      <c r="I905" s="2">
        <v>68.66241455078125</v>
      </c>
      <c r="J905" s="7">
        <v>0.11855015903711319</v>
      </c>
    </row>
    <row r="906">
      <c r="A906" s="2">
        <v>68.75775146484375</v>
      </c>
      <c r="B906" s="6">
        <v>88.468399047851563</v>
      </c>
      <c r="E906" s="2">
        <v>68.716361999511719</v>
      </c>
      <c r="F906" s="6">
        <v>88.3182144165039</v>
      </c>
      <c r="I906" s="2">
        <v>68.716361999511719</v>
      </c>
      <c r="J906" s="7">
        <v>0.12801419198513031</v>
      </c>
    </row>
    <row r="907">
      <c r="A907" s="2">
        <v>68.780555725097656</v>
      </c>
      <c r="B907" s="6">
        <v>88.044868469238281</v>
      </c>
      <c r="E907" s="2">
        <v>68.770317077636719</v>
      </c>
      <c r="F907" s="6">
        <v>88.329765319824219</v>
      </c>
      <c r="I907" s="2">
        <v>68.770317077636719</v>
      </c>
      <c r="J907" s="7">
        <v>0.13941030204296112</v>
      </c>
    </row>
    <row r="908">
      <c r="A908" s="2">
        <v>68.864913940429688</v>
      </c>
      <c r="B908" s="6">
        <v>88.464004516601563</v>
      </c>
      <c r="E908" s="2">
        <v>68.824264526367188</v>
      </c>
      <c r="F908" s="6">
        <v>88.338951110839844</v>
      </c>
      <c r="I908" s="2">
        <v>68.824264526367188</v>
      </c>
      <c r="J908" s="7">
        <v>0.15306916832923889</v>
      </c>
    </row>
    <row r="909">
      <c r="A909" s="2">
        <v>68.888801574707031</v>
      </c>
      <c r="B909" s="6">
        <v>88.409004211425781</v>
      </c>
      <c r="E909" s="2">
        <v>68.878211975097656</v>
      </c>
      <c r="F909" s="6">
        <v>88.345245361328125</v>
      </c>
      <c r="I909" s="2">
        <v>68.878211975097656</v>
      </c>
      <c r="J909" s="7">
        <v>0.16937536001205444</v>
      </c>
    </row>
    <row r="910">
      <c r="A910" s="2">
        <v>68.977485656738281</v>
      </c>
      <c r="B910" s="6">
        <v>88.454750061035156</v>
      </c>
      <c r="E910" s="2">
        <v>68.932159423828125</v>
      </c>
      <c r="F910" s="6">
        <v>88.348617553710938</v>
      </c>
      <c r="I910" s="2">
        <v>68.932159423828125</v>
      </c>
      <c r="J910" s="7">
        <v>0.18877021968364716</v>
      </c>
    </row>
    <row r="911">
      <c r="A911" s="2">
        <v>69.000068664550781</v>
      </c>
      <c r="B911" s="6">
        <v>88.6895523071289</v>
      </c>
      <c r="E911" s="2">
        <v>68.9861068725586</v>
      </c>
      <c r="F911" s="6">
        <v>88.349624633789063</v>
      </c>
      <c r="I911" s="2">
        <v>68.9861068725586</v>
      </c>
      <c r="J911" s="7">
        <v>0.21176239848136902</v>
      </c>
    </row>
    <row r="912">
      <c r="A912" s="2">
        <v>69.086532592773438</v>
      </c>
      <c r="B912" s="6">
        <v>88.430404663085938</v>
      </c>
      <c r="E912" s="2">
        <v>69.040054321289063</v>
      </c>
      <c r="F912" s="6">
        <v>88.349311828613281</v>
      </c>
      <c r="I912" s="2">
        <v>69.040054321289063</v>
      </c>
      <c r="J912" s="7">
        <v>0.23893725872039795</v>
      </c>
    </row>
    <row r="913">
      <c r="A913" s="2">
        <v>69.108818054199219</v>
      </c>
      <c r="B913" s="6">
        <v>88.734260559082031</v>
      </c>
      <c r="E913" s="2">
        <v>69.094001770019531</v>
      </c>
      <c r="F913" s="6">
        <v>88.3488540649414</v>
      </c>
      <c r="I913" s="2">
        <v>69.094001770019531</v>
      </c>
      <c r="J913" s="7">
        <v>0.27096542716026306</v>
      </c>
    </row>
    <row r="914">
      <c r="A914" s="2">
        <v>69.19256591796875</v>
      </c>
      <c r="B914" s="6">
        <v>88.340240478515625</v>
      </c>
      <c r="E914" s="2">
        <v>69.14794921875</v>
      </c>
      <c r="F914" s="6">
        <v>88.348953247070313</v>
      </c>
      <c r="I914" s="2">
        <v>69.14794921875</v>
      </c>
      <c r="J914" s="7">
        <v>0.30860990285873413</v>
      </c>
    </row>
    <row r="915">
      <c r="A915" s="2">
        <v>69.216117858886719</v>
      </c>
      <c r="B915" s="6">
        <v>88.7987289428711</v>
      </c>
      <c r="E915" s="2">
        <v>69.201896667480469</v>
      </c>
      <c r="F915" s="6">
        <v>88.349838256835938</v>
      </c>
      <c r="I915" s="2">
        <v>69.201896667480469</v>
      </c>
      <c r="J915" s="7">
        <v>0.35273095965385437</v>
      </c>
    </row>
    <row r="916">
      <c r="A916" s="2">
        <v>69.304351806640625</v>
      </c>
      <c r="B916" s="6">
        <v>88.269729614257813</v>
      </c>
      <c r="E916" s="2">
        <v>69.255844116210938</v>
      </c>
      <c r="F916" s="6">
        <v>88.351058959960938</v>
      </c>
      <c r="I916" s="2">
        <v>69.255844116210938</v>
      </c>
      <c r="J916" s="7">
        <v>0.40428793430328369</v>
      </c>
    </row>
    <row r="917">
      <c r="A917" s="2">
        <v>69.3277359008789</v>
      </c>
      <c r="B917" s="6">
        <v>88.580406188964844</v>
      </c>
      <c r="E917" s="2">
        <v>69.309799194335938</v>
      </c>
      <c r="F917" s="6">
        <v>88.35205078125</v>
      </c>
      <c r="I917" s="2">
        <v>69.309799194335938</v>
      </c>
      <c r="J917" s="7">
        <v>0.46434742212295532</v>
      </c>
    </row>
    <row r="918">
      <c r="A918" s="2">
        <v>69.413780212402344</v>
      </c>
      <c r="B918" s="6">
        <v>88.2369155883789</v>
      </c>
      <c r="E918" s="2">
        <v>69.3637466430664</v>
      </c>
      <c r="F918" s="6">
        <v>88.352348327636719</v>
      </c>
      <c r="I918" s="2">
        <v>69.3637466430664</v>
      </c>
      <c r="J918" s="7">
        <v>0.534043550491333</v>
      </c>
    </row>
    <row r="919">
      <c r="A919" s="2">
        <v>69.435989379882813</v>
      </c>
      <c r="B919" s="6">
        <v>87.885330200195313</v>
      </c>
      <c r="E919" s="2">
        <v>69.417694091796875</v>
      </c>
      <c r="F919" s="6">
        <v>88.351791381835938</v>
      </c>
      <c r="I919" s="2">
        <v>69.417694091796875</v>
      </c>
      <c r="J919" s="7">
        <v>0.61462026834487915</v>
      </c>
    </row>
    <row r="920">
      <c r="A920" s="2">
        <v>69.524330139160156</v>
      </c>
      <c r="B920" s="6">
        <v>88.046417236328125</v>
      </c>
      <c r="E920" s="2">
        <v>69.471641540527344</v>
      </c>
      <c r="F920" s="6">
        <v>88.3501968383789</v>
      </c>
      <c r="I920" s="2">
        <v>69.471641540527344</v>
      </c>
      <c r="J920" s="7">
        <v>0.70738601684570313</v>
      </c>
    </row>
    <row r="921">
      <c r="A921" s="2">
        <v>69.547676086425781</v>
      </c>
      <c r="B921" s="6">
        <v>88.242050170898438</v>
      </c>
      <c r="E921" s="2">
        <v>69.525588989257813</v>
      </c>
      <c r="F921" s="6">
        <v>88.34716796875</v>
      </c>
      <c r="I921" s="2">
        <v>69.525588989257813</v>
      </c>
      <c r="J921" s="7">
        <v>0.81370455026626587</v>
      </c>
    </row>
    <row r="922">
      <c r="A922" s="2">
        <v>69.634895324707031</v>
      </c>
      <c r="B922" s="6">
        <v>87.990303039550781</v>
      </c>
      <c r="E922" s="2">
        <v>69.579536437988281</v>
      </c>
      <c r="F922" s="6">
        <v>88.342269897460938</v>
      </c>
      <c r="I922" s="2">
        <v>69.579536437988281</v>
      </c>
      <c r="J922" s="7">
        <v>0.93497264385223389</v>
      </c>
    </row>
    <row r="923">
      <c r="A923" s="2">
        <v>69.657485961914063</v>
      </c>
      <c r="B923" s="6">
        <v>88.340019226074219</v>
      </c>
      <c r="E923" s="2">
        <v>69.63348388671875</v>
      </c>
      <c r="F923" s="6">
        <v>88.335617065429688</v>
      </c>
      <c r="I923" s="2">
        <v>69.63348388671875</v>
      </c>
      <c r="J923" s="7">
        <v>1.0725955963134766</v>
      </c>
    </row>
    <row r="924">
      <c r="A924" s="2">
        <v>69.742782592773438</v>
      </c>
      <c r="B924" s="6">
        <v>88.3486328125</v>
      </c>
      <c r="E924" s="2">
        <v>69.687431335449219</v>
      </c>
      <c r="F924" s="6">
        <v>88.32781982421875</v>
      </c>
      <c r="I924" s="2">
        <v>69.687431335449219</v>
      </c>
      <c r="J924" s="7">
        <v>1.2279597520828247</v>
      </c>
    </row>
    <row r="925">
      <c r="A925" s="2">
        <v>69.7662124633789</v>
      </c>
      <c r="B925" s="6">
        <v>88.589141845703125</v>
      </c>
      <c r="E925" s="2">
        <v>69.741378784179688</v>
      </c>
      <c r="F925" s="6">
        <v>88.3199691772461</v>
      </c>
      <c r="I925" s="2">
        <v>69.741378784179688</v>
      </c>
      <c r="J925" s="7">
        <v>1.4024043083190918</v>
      </c>
    </row>
    <row r="926">
      <c r="A926" s="2">
        <v>69.85211181640625</v>
      </c>
      <c r="B926" s="6">
        <v>88.442062377929688</v>
      </c>
      <c r="E926" s="2">
        <v>69.795326232910156</v>
      </c>
      <c r="F926" s="6">
        <v>88.313323974609375</v>
      </c>
      <c r="I926" s="2">
        <v>69.795326232910156</v>
      </c>
      <c r="J926" s="7">
        <v>1.5971925258636475</v>
      </c>
    </row>
    <row r="927">
      <c r="A927" s="2">
        <v>69.875328063964844</v>
      </c>
      <c r="B927" s="6">
        <v>88.719680786132813</v>
      </c>
      <c r="E927" s="2">
        <v>69.849281311035156</v>
      </c>
      <c r="F927" s="6">
        <v>88.309219360351563</v>
      </c>
      <c r="I927" s="2">
        <v>69.849281311035156</v>
      </c>
      <c r="J927" s="7">
        <v>1.8135169744491577</v>
      </c>
    </row>
    <row r="928">
      <c r="A928" s="2">
        <v>69.9630126953125</v>
      </c>
      <c r="B928" s="6">
        <v>88.310134887695313</v>
      </c>
      <c r="E928" s="2">
        <v>69.903228759765625</v>
      </c>
      <c r="F928" s="6">
        <v>88.308837890625</v>
      </c>
      <c r="I928" s="2">
        <v>69.903228759765625</v>
      </c>
      <c r="J928" s="7">
        <v>2.0523471832275391</v>
      </c>
    </row>
    <row r="929">
      <c r="A929" s="2">
        <v>69.984947204589844</v>
      </c>
      <c r="B929" s="6">
        <v>88.604934692382813</v>
      </c>
      <c r="E929" s="2">
        <v>69.9571762084961</v>
      </c>
      <c r="F929" s="6">
        <v>88.313392639160156</v>
      </c>
      <c r="I929" s="2">
        <v>69.9571762084961</v>
      </c>
      <c r="J929" s="7">
        <v>2.3145895004272461</v>
      </c>
    </row>
    <row r="930">
      <c r="A930" s="2">
        <v>70.071708679199219</v>
      </c>
      <c r="B930" s="6">
        <v>88.291656494140625</v>
      </c>
      <c r="E930" s="2">
        <v>70.011123657226563</v>
      </c>
      <c r="F930" s="6">
        <v>88.3233871459961</v>
      </c>
      <c r="I930" s="2">
        <v>70.011123657226563</v>
      </c>
      <c r="J930" s="7">
        <v>2.6009447574615479</v>
      </c>
    </row>
    <row r="931">
      <c r="A931" s="2">
        <v>70.096405029296875</v>
      </c>
      <c r="B931" s="6">
        <v>88.667411804199219</v>
      </c>
      <c r="E931" s="2">
        <v>70.065071105957031</v>
      </c>
      <c r="F931" s="6">
        <v>88.338325500488281</v>
      </c>
      <c r="I931" s="2">
        <v>70.065071105957031</v>
      </c>
      <c r="J931" s="7">
        <v>2.9119155406951904</v>
      </c>
    </row>
    <row r="932">
      <c r="A932" s="2">
        <v>70.1789779663086</v>
      </c>
      <c r="B932" s="6">
        <v>88.315032958984375</v>
      </c>
      <c r="E932" s="2">
        <v>70.1190185546875</v>
      </c>
      <c r="F932" s="6">
        <v>88.356964111328125</v>
      </c>
      <c r="I932" s="2">
        <v>70.1190185546875</v>
      </c>
      <c r="J932" s="7">
        <v>3.2477879524230957</v>
      </c>
    </row>
    <row r="933">
      <c r="A933" s="2">
        <v>70.201553344726563</v>
      </c>
      <c r="B933" s="6">
        <v>88.2167739868164</v>
      </c>
      <c r="E933" s="2">
        <v>70.172966003417969</v>
      </c>
      <c r="F933" s="6">
        <v>88.377532958984375</v>
      </c>
      <c r="I933" s="2">
        <v>70.172966003417969</v>
      </c>
      <c r="J933" s="7">
        <v>3.6086130142211914</v>
      </c>
    </row>
    <row r="934">
      <c r="A934" s="2">
        <v>70.291923522949219</v>
      </c>
      <c r="B934" s="6">
        <v>88.073135375976563</v>
      </c>
      <c r="E934" s="2">
        <v>70.226913452148438</v>
      </c>
      <c r="F934" s="6">
        <v>88.398735046386719</v>
      </c>
      <c r="I934" s="2">
        <v>70.226913452148438</v>
      </c>
      <c r="J934" s="7">
        <v>3.9941954612731934</v>
      </c>
    </row>
    <row r="935">
      <c r="A935" s="2">
        <v>70.3154067993164</v>
      </c>
      <c r="B935" s="6">
        <v>88.0504150390625</v>
      </c>
      <c r="E935" s="2">
        <v>70.2808609008789</v>
      </c>
      <c r="F935" s="6">
        <v>88.420425415039063</v>
      </c>
      <c r="I935" s="2">
        <v>70.2808609008789</v>
      </c>
      <c r="J935" s="7">
        <v>4.4040842056274414</v>
      </c>
    </row>
    <row r="936">
      <c r="A936" s="2">
        <v>70.399711608886719</v>
      </c>
      <c r="B936" s="6">
        <v>88.164009094238281</v>
      </c>
      <c r="E936" s="2">
        <v>70.334808349609375</v>
      </c>
      <c r="F936" s="6">
        <v>88.443550109863281</v>
      </c>
      <c r="I936" s="2">
        <v>70.334808349609375</v>
      </c>
      <c r="J936" s="7">
        <v>4.8375678062438965</v>
      </c>
    </row>
    <row r="937">
      <c r="A937" s="2">
        <v>70.423423767089844</v>
      </c>
      <c r="B937" s="6">
        <v>88.329185485839844</v>
      </c>
      <c r="E937" s="2">
        <v>70.388763427734375</v>
      </c>
      <c r="F937" s="6">
        <v>88.469398498535156</v>
      </c>
      <c r="I937" s="2">
        <v>70.388763427734375</v>
      </c>
      <c r="J937" s="7">
        <v>5.2937412261962891</v>
      </c>
    </row>
    <row r="938">
      <c r="A938" s="2">
        <v>70.509727478027344</v>
      </c>
      <c r="B938" s="6">
        <v>88.28216552734375</v>
      </c>
      <c r="E938" s="2">
        <v>70.442710876464844</v>
      </c>
      <c r="F938" s="6">
        <v>88.499137878417969</v>
      </c>
      <c r="I938" s="2">
        <v>70.442710876464844</v>
      </c>
      <c r="J938" s="7">
        <v>5.7712478637695313</v>
      </c>
    </row>
    <row r="939">
      <c r="A939" s="2">
        <v>70.533432006835938</v>
      </c>
      <c r="B939" s="6">
        <v>88.552360534667969</v>
      </c>
      <c r="E939" s="2">
        <v>70.496658325195313</v>
      </c>
      <c r="F939" s="6">
        <v>88.5333023071289</v>
      </c>
      <c r="I939" s="2">
        <v>70.496658325195313</v>
      </c>
      <c r="J939" s="7">
        <v>6.2686758041381836</v>
      </c>
    </row>
    <row r="940">
      <c r="A940" s="2">
        <v>70.621261596679688</v>
      </c>
      <c r="B940" s="6">
        <v>88.527374267578125</v>
      </c>
      <c r="E940" s="2">
        <v>70.550605773925781</v>
      </c>
      <c r="F940" s="6">
        <v>88.572113037109375</v>
      </c>
      <c r="I940" s="2">
        <v>70.550605773925781</v>
      </c>
      <c r="J940" s="7">
        <v>6.7843165397644043</v>
      </c>
    </row>
    <row r="941">
      <c r="A941" s="2">
        <v>70.644332885742188</v>
      </c>
      <c r="B941" s="6">
        <v>89.0617904663086</v>
      </c>
      <c r="E941" s="2">
        <v>70.60455322265625</v>
      </c>
      <c r="F941" s="6">
        <v>88.6161117553711</v>
      </c>
      <c r="I941" s="2">
        <v>70.60455322265625</v>
      </c>
      <c r="J941" s="7">
        <v>7.316246509552002</v>
      </c>
    </row>
    <row r="942">
      <c r="A942" s="2">
        <v>70.729904174804688</v>
      </c>
      <c r="B942" s="6">
        <v>88.8189697265625</v>
      </c>
      <c r="E942" s="2">
        <v>70.658500671386719</v>
      </c>
      <c r="F942" s="6">
        <v>88.666206359863281</v>
      </c>
      <c r="I942" s="2">
        <v>70.658500671386719</v>
      </c>
      <c r="J942" s="7">
        <v>7.8623495101928711</v>
      </c>
    </row>
    <row r="943">
      <c r="A943" s="2">
        <v>70.753959655761719</v>
      </c>
      <c r="B943" s="6">
        <v>88.730018615722656</v>
      </c>
      <c r="E943" s="2">
        <v>70.712448120117188</v>
      </c>
      <c r="F943" s="6">
        <v>88.7237319946289</v>
      </c>
      <c r="I943" s="2">
        <v>70.712448120117188</v>
      </c>
      <c r="J943" s="7">
        <v>8.420344352722168</v>
      </c>
    </row>
    <row r="944">
      <c r="A944" s="2">
        <v>70.837394714355469</v>
      </c>
      <c r="B944" s="6">
        <v>88.875808715820313</v>
      </c>
      <c r="E944" s="2">
        <v>70.766395568847656</v>
      </c>
      <c r="F944" s="6">
        <v>88.790351867675781</v>
      </c>
      <c r="I944" s="2">
        <v>70.766395568847656</v>
      </c>
      <c r="J944" s="7">
        <v>8.9878149032592773</v>
      </c>
    </row>
    <row r="945">
      <c r="A945" s="2">
        <v>70.863731384277344</v>
      </c>
      <c r="B945" s="6">
        <v>88.3893814086914</v>
      </c>
      <c r="E945" s="2">
        <v>70.820343017578125</v>
      </c>
      <c r="F945" s="6">
        <v>88.868072509765625</v>
      </c>
      <c r="I945" s="2">
        <v>70.820343017578125</v>
      </c>
      <c r="J945" s="7">
        <v>9.5622444152832031</v>
      </c>
    </row>
    <row r="946">
      <c r="A946" s="2">
        <v>70.949432373046875</v>
      </c>
      <c r="B946" s="6">
        <v>89.163177490234375</v>
      </c>
      <c r="E946" s="2">
        <v>70.8742904663086</v>
      </c>
      <c r="F946" s="6">
        <v>88.958946228027344</v>
      </c>
      <c r="I946" s="2">
        <v>70.8742904663086</v>
      </c>
      <c r="J946" s="7">
        <v>10.141051292419434</v>
      </c>
    </row>
    <row r="947">
      <c r="A947" s="2">
        <v>70.972007751464844</v>
      </c>
      <c r="B947" s="6">
        <v>89.1298828125</v>
      </c>
      <c r="E947" s="2">
        <v>70.9282455444336</v>
      </c>
      <c r="F947" s="6">
        <v>89.065017700195313</v>
      </c>
      <c r="I947" s="2">
        <v>70.9282455444336</v>
      </c>
      <c r="J947" s="7">
        <v>10.721710205078125</v>
      </c>
    </row>
    <row r="948">
      <c r="A948" s="2">
        <v>71.057777404785156</v>
      </c>
      <c r="B948" s="6">
        <v>89.383857727050781</v>
      </c>
      <c r="E948" s="2">
        <v>70.982192993164063</v>
      </c>
      <c r="F948" s="6">
        <v>89.18804931640625</v>
      </c>
      <c r="I948" s="2">
        <v>70.982192993164063</v>
      </c>
      <c r="J948" s="7">
        <v>11.301456451416016</v>
      </c>
    </row>
    <row r="949">
      <c r="A949" s="2">
        <v>71.084281921386719</v>
      </c>
      <c r="B949" s="6">
        <v>89.3586196899414</v>
      </c>
      <c r="E949" s="2">
        <v>71.036140441894531</v>
      </c>
      <c r="F949" s="6">
        <v>89.329910278320313</v>
      </c>
      <c r="I949" s="2">
        <v>71.036140441894531</v>
      </c>
      <c r="J949" s="7">
        <v>11.877817153930664</v>
      </c>
    </row>
    <row r="950">
      <c r="A950" s="2">
        <v>71.170204162597656</v>
      </c>
      <c r="B950" s="6">
        <v>89.35589599609375</v>
      </c>
      <c r="E950" s="2">
        <v>71.090087890625</v>
      </c>
      <c r="F950" s="6">
        <v>89.493034362792969</v>
      </c>
      <c r="I950" s="2">
        <v>71.090087890625</v>
      </c>
      <c r="J950" s="7">
        <v>12.448319435119629</v>
      </c>
    </row>
    <row r="951">
      <c r="A951" s="2">
        <v>71.193519592285156</v>
      </c>
      <c r="B951" s="6">
        <v>88.820487976074219</v>
      </c>
      <c r="E951" s="2">
        <v>71.144035339355469</v>
      </c>
      <c r="F951" s="6">
        <v>89.6809310913086</v>
      </c>
      <c r="I951" s="2">
        <v>71.144035339355469</v>
      </c>
      <c r="J951" s="7">
        <v>13.010595321655273</v>
      </c>
    </row>
    <row r="952">
      <c r="A952" s="2">
        <v>71.280647277832031</v>
      </c>
      <c r="B952" s="6">
        <v>89.458786010742188</v>
      </c>
      <c r="E952" s="2">
        <v>71.197982788085938</v>
      </c>
      <c r="F952" s="6">
        <v>89.89837646484375</v>
      </c>
      <c r="I952" s="2">
        <v>71.197982788085938</v>
      </c>
      <c r="J952" s="7">
        <v>13.562416076660156</v>
      </c>
    </row>
    <row r="953">
      <c r="A953" s="2">
        <v>71.303924560546875</v>
      </c>
      <c r="B953" s="6">
        <v>89.507362365722656</v>
      </c>
      <c r="E953" s="2">
        <v>71.2519302368164</v>
      </c>
      <c r="F953" s="6">
        <v>90.1514892578125</v>
      </c>
      <c r="I953" s="2">
        <v>71.2519302368164</v>
      </c>
      <c r="J953" s="7">
        <v>14.10170841217041</v>
      </c>
    </row>
    <row r="954">
      <c r="A954" s="2">
        <v>71.391761779785156</v>
      </c>
      <c r="B954" s="6">
        <v>90.130126953125</v>
      </c>
      <c r="E954" s="2">
        <v>71.305877685546875</v>
      </c>
      <c r="F954" s="6">
        <v>90.447830200195313</v>
      </c>
      <c r="I954" s="2">
        <v>71.305877685546875</v>
      </c>
      <c r="J954" s="7">
        <v>14.626570701599121</v>
      </c>
    </row>
    <row r="955">
      <c r="A955" s="2">
        <v>71.415962219238281</v>
      </c>
      <c r="B955" s="6">
        <v>90.14996337890625</v>
      </c>
      <c r="E955" s="2">
        <v>71.359825134277344</v>
      </c>
      <c r="F955" s="6">
        <v>90.796134948730469</v>
      </c>
      <c r="I955" s="2">
        <v>71.359825134277344</v>
      </c>
      <c r="J955" s="7">
        <v>15.135286331176758</v>
      </c>
    </row>
    <row r="956">
      <c r="A956" s="2">
        <v>71.498855590820313</v>
      </c>
      <c r="B956" s="6">
        <v>91.122024536132813</v>
      </c>
      <c r="E956" s="2">
        <v>71.413772583007813</v>
      </c>
      <c r="F956" s="6">
        <v>91.206306457519531</v>
      </c>
      <c r="I956" s="2">
        <v>71.413772583007813</v>
      </c>
      <c r="J956" s="7">
        <v>15.626327514648438</v>
      </c>
    </row>
    <row r="957">
      <c r="A957" s="2">
        <v>71.5224838256836</v>
      </c>
      <c r="B957" s="6">
        <v>91.144233703613281</v>
      </c>
      <c r="E957" s="2">
        <v>71.467727661132813</v>
      </c>
      <c r="F957" s="6">
        <v>91.689498901367188</v>
      </c>
      <c r="I957" s="2">
        <v>71.467727661132813</v>
      </c>
      <c r="J957" s="7">
        <v>16.098424911499023</v>
      </c>
    </row>
    <row r="958">
      <c r="A958" s="2">
        <v>71.609626770019531</v>
      </c>
      <c r="B958" s="6">
        <v>92.153671264648438</v>
      </c>
      <c r="E958" s="2">
        <v>71.521675109863281</v>
      </c>
      <c r="F958" s="6">
        <v>92.257705688476563</v>
      </c>
      <c r="I958" s="2">
        <v>71.521675109863281</v>
      </c>
      <c r="J958" s="7">
        <v>16.550300598144531</v>
      </c>
    </row>
    <row r="959">
      <c r="A959" s="2">
        <v>71.632171630859375</v>
      </c>
      <c r="B959" s="6">
        <v>92.2773666381836</v>
      </c>
      <c r="E959" s="2">
        <v>71.57562255859375</v>
      </c>
      <c r="F959" s="6">
        <v>92.923965454101563</v>
      </c>
      <c r="I959" s="2">
        <v>71.57562255859375</v>
      </c>
      <c r="J959" s="7">
        <v>16.981061935424805</v>
      </c>
    </row>
    <row r="960">
      <c r="A960" s="2">
        <v>71.721160888671875</v>
      </c>
      <c r="B960" s="6">
        <v>93.109176635742188</v>
      </c>
      <c r="E960" s="2">
        <v>71.629570007324219</v>
      </c>
      <c r="F960" s="6">
        <v>93.701484680175781</v>
      </c>
      <c r="I960" s="2">
        <v>71.629570007324219</v>
      </c>
      <c r="J960" s="7">
        <v>17.389926910400391</v>
      </c>
    </row>
    <row r="961">
      <c r="A961" s="2">
        <v>71.746772766113281</v>
      </c>
      <c r="B961" s="6">
        <v>93.301605224609375</v>
      </c>
      <c r="E961" s="2">
        <v>71.683517456054688</v>
      </c>
      <c r="F961" s="6">
        <v>94.602745056152344</v>
      </c>
      <c r="I961" s="2">
        <v>71.683517456054688</v>
      </c>
      <c r="J961" s="7">
        <v>17.776281356811523</v>
      </c>
    </row>
    <row r="962">
      <c r="A962" s="2">
        <v>71.831146240234375</v>
      </c>
      <c r="B962" s="6">
        <v>94.533340454101563</v>
      </c>
      <c r="E962" s="2">
        <v>71.737464904785156</v>
      </c>
      <c r="F962" s="6">
        <v>95.638908386230469</v>
      </c>
      <c r="I962" s="2">
        <v>71.737464904785156</v>
      </c>
      <c r="J962" s="7">
        <v>18.139659881591797</v>
      </c>
    </row>
    <row r="963">
      <c r="A963" s="2">
        <v>71.853668212890625</v>
      </c>
      <c r="B963" s="6">
        <v>95.506965637207031</v>
      </c>
      <c r="E963" s="2">
        <v>71.791412353515625</v>
      </c>
      <c r="F963" s="6">
        <v>96.817939758300781</v>
      </c>
      <c r="I963" s="2">
        <v>71.791412353515625</v>
      </c>
      <c r="J963" s="7">
        <v>18.4797420501709</v>
      </c>
    </row>
    <row r="964">
      <c r="A964" s="2">
        <v>71.941596984863281</v>
      </c>
      <c r="B964" s="6">
        <v>97.169502258300781</v>
      </c>
      <c r="E964" s="2">
        <v>71.8453598022461</v>
      </c>
      <c r="F964" s="6">
        <v>98.144569396972656</v>
      </c>
      <c r="I964" s="2">
        <v>71.8453598022461</v>
      </c>
      <c r="J964" s="7">
        <v>18.796321868896484</v>
      </c>
    </row>
    <row r="965">
      <c r="A965" s="2">
        <v>71.964363098144531</v>
      </c>
      <c r="B965" s="6">
        <v>98.422004699707031</v>
      </c>
      <c r="E965" s="2">
        <v>71.899307250976563</v>
      </c>
      <c r="F965" s="6">
        <v>99.6199722290039</v>
      </c>
      <c r="I965" s="2">
        <v>71.899307250976563</v>
      </c>
      <c r="J965" s="7">
        <v>19.089300155639648</v>
      </c>
    </row>
    <row r="966">
      <c r="A966" s="2">
        <v>72.051284790039063</v>
      </c>
      <c r="B966" s="6">
        <v>100.73105621337891</v>
      </c>
      <c r="E966" s="2">
        <v>71.953254699707031</v>
      </c>
      <c r="F966" s="6">
        <v>101.2420654296875</v>
      </c>
      <c r="I966" s="2">
        <v>71.953254699707031</v>
      </c>
      <c r="J966" s="7">
        <v>19.358663558959961</v>
      </c>
    </row>
    <row r="967">
      <c r="A967" s="2">
        <v>72.075798034667969</v>
      </c>
      <c r="B967" s="6">
        <v>101.83914947509766</v>
      </c>
      <c r="E967" s="2">
        <v>72.007209777832031</v>
      </c>
      <c r="F967" s="6">
        <v>103.00627136230469</v>
      </c>
      <c r="I967" s="2">
        <v>72.007209777832031</v>
      </c>
      <c r="J967" s="7">
        <v>19.6044979095459</v>
      </c>
    </row>
    <row r="968">
      <c r="A968" s="2">
        <v>72.161857604980469</v>
      </c>
      <c r="B968" s="6">
        <v>105.64692687988281</v>
      </c>
      <c r="E968" s="2">
        <v>72.0611572265625</v>
      </c>
      <c r="F968" s="6">
        <v>104.90470123291016</v>
      </c>
      <c r="I968" s="2">
        <v>72.0611572265625</v>
      </c>
      <c r="J968" s="7">
        <v>19.826828002929688</v>
      </c>
    </row>
    <row r="969">
      <c r="A969" s="2">
        <v>72.185028076171875</v>
      </c>
      <c r="B969" s="6">
        <v>107.19206237792969</v>
      </c>
      <c r="E969" s="2">
        <v>72.115104675292969</v>
      </c>
      <c r="F969" s="6">
        <v>106.92699432373047</v>
      </c>
      <c r="I969" s="2">
        <v>72.115104675292969</v>
      </c>
      <c r="J969" s="7">
        <v>20.02581787109375</v>
      </c>
    </row>
    <row r="970">
      <c r="A970" s="2">
        <v>72.2713851928711</v>
      </c>
      <c r="B970" s="6">
        <v>111.68265533447266</v>
      </c>
      <c r="E970" s="2">
        <v>72.169052124023438</v>
      </c>
      <c r="F970" s="6">
        <v>109.05976104736328</v>
      </c>
      <c r="I970" s="2">
        <v>72.169052124023438</v>
      </c>
      <c r="J970" s="7">
        <v>20.201601028442383</v>
      </c>
    </row>
    <row r="971">
      <c r="A971" s="2">
        <v>72.294197082519531</v>
      </c>
      <c r="B971" s="6">
        <v>113.2318115234375</v>
      </c>
      <c r="E971" s="2">
        <v>72.2229995727539</v>
      </c>
      <c r="F971" s="6">
        <v>111.28717041015625</v>
      </c>
      <c r="I971" s="2">
        <v>72.2229995727539</v>
      </c>
      <c r="J971" s="7">
        <v>20.354305267333984</v>
      </c>
    </row>
    <row r="972">
      <c r="A972" s="2">
        <v>72.379386901855469</v>
      </c>
      <c r="B972" s="6">
        <v>117.75990295410156</v>
      </c>
      <c r="E972" s="2">
        <v>72.276947021484375</v>
      </c>
      <c r="F972" s="6">
        <v>113.59102630615234</v>
      </c>
      <c r="I972" s="2">
        <v>72.276947021484375</v>
      </c>
      <c r="J972" s="7">
        <v>20.484025955200195</v>
      </c>
    </row>
    <row r="973">
      <c r="A973" s="2">
        <v>72.403999328613281</v>
      </c>
      <c r="B973" s="6">
        <v>120.0172119140625</v>
      </c>
      <c r="E973" s="2">
        <v>72.330894470214844</v>
      </c>
      <c r="F973" s="6">
        <v>115.95086669921875</v>
      </c>
      <c r="I973" s="2">
        <v>72.330894470214844</v>
      </c>
      <c r="J973" s="7">
        <v>20.590824127197266</v>
      </c>
    </row>
    <row r="974">
      <c r="A974" s="2">
        <v>72.489425659179688</v>
      </c>
      <c r="B974" s="6">
        <v>124.23368835449219</v>
      </c>
      <c r="E974" s="2">
        <v>72.384841918945313</v>
      </c>
      <c r="F974" s="6">
        <v>118.34473419189453</v>
      </c>
      <c r="I974" s="2">
        <v>72.384841918945313</v>
      </c>
      <c r="J974" s="7">
        <v>20.674705505371094</v>
      </c>
    </row>
    <row r="975">
      <c r="A975" s="2">
        <v>72.512496948242188</v>
      </c>
      <c r="B975" s="6">
        <v>126.17589569091797</v>
      </c>
      <c r="E975" s="2">
        <v>72.438789367675781</v>
      </c>
      <c r="F975" s="6">
        <v>120.74982452392578</v>
      </c>
      <c r="I975" s="2">
        <v>72.438789367675781</v>
      </c>
      <c r="J975" s="7">
        <v>20.735624313354492</v>
      </c>
    </row>
    <row r="976">
      <c r="A976" s="2">
        <v>72.60076904296875</v>
      </c>
      <c r="B976" s="6">
        <v>130.24542236328125</v>
      </c>
      <c r="E976" s="2">
        <v>72.49273681640625</v>
      </c>
      <c r="F976" s="6">
        <v>123.14325714111328</v>
      </c>
      <c r="I976" s="2">
        <v>72.49273681640625</v>
      </c>
      <c r="J976" s="7">
        <v>20.773468017578125</v>
      </c>
    </row>
    <row r="977">
      <c r="A977" s="2">
        <v>72.623939514160156</v>
      </c>
      <c r="B977" s="6">
        <v>131.5355224609375</v>
      </c>
      <c r="E977" s="2">
        <v>72.54669189453125</v>
      </c>
      <c r="F977" s="6">
        <v>125.50339508056641</v>
      </c>
      <c r="I977" s="2">
        <v>72.54669189453125</v>
      </c>
      <c r="J977" s="7">
        <v>20.788063049316406</v>
      </c>
    </row>
    <row r="978">
      <c r="A978" s="2">
        <v>72.710014343261719</v>
      </c>
      <c r="B978" s="6">
        <v>135.191162109375</v>
      </c>
      <c r="E978" s="2">
        <v>72.600639343261719</v>
      </c>
      <c r="F978" s="6">
        <v>127.80911254882813</v>
      </c>
      <c r="I978" s="2">
        <v>72.600639343261719</v>
      </c>
      <c r="J978" s="7">
        <v>20.779176712036133</v>
      </c>
    </row>
    <row r="979">
      <c r="A979" s="2">
        <v>72.734825134277344</v>
      </c>
      <c r="B979" s="6">
        <v>136.23306274414063</v>
      </c>
      <c r="E979" s="2">
        <v>72.654586791992188</v>
      </c>
      <c r="F979" s="6">
        <v>130.04188537597656</v>
      </c>
      <c r="I979" s="2">
        <v>72.654586791992188</v>
      </c>
      <c r="J979" s="7">
        <v>20.74653434753418</v>
      </c>
    </row>
    <row r="980">
      <c r="A980" s="2">
        <v>72.8199462890625</v>
      </c>
      <c r="B980" s="6">
        <v>138.98478698730469</v>
      </c>
      <c r="E980" s="2">
        <v>72.708534240722656</v>
      </c>
      <c r="F980" s="6">
        <v>132.18463134765625</v>
      </c>
      <c r="I980" s="2">
        <v>72.708534240722656</v>
      </c>
      <c r="J980" s="7">
        <v>20.6898136138916</v>
      </c>
    </row>
    <row r="981">
      <c r="A981" s="2">
        <v>72.843185424804688</v>
      </c>
      <c r="B981" s="6">
        <v>139.87631225585938</v>
      </c>
      <c r="E981" s="2">
        <v>72.762481689453125</v>
      </c>
      <c r="F981" s="6">
        <v>134.22264099121094</v>
      </c>
      <c r="I981" s="2">
        <v>72.762481689453125</v>
      </c>
      <c r="J981" s="7">
        <v>20.608667373657227</v>
      </c>
    </row>
    <row r="982">
      <c r="A982" s="2">
        <v>72.926826477050781</v>
      </c>
      <c r="B982" s="6">
        <v>142.12532043457031</v>
      </c>
      <c r="E982" s="2">
        <v>72.8164291381836</v>
      </c>
      <c r="F982" s="6">
        <v>136.14442443847656</v>
      </c>
      <c r="I982" s="2">
        <v>72.8164291381836</v>
      </c>
      <c r="J982" s="7">
        <v>20.50273323059082</v>
      </c>
    </row>
    <row r="983">
      <c r="A983" s="2">
        <v>72.949516296386719</v>
      </c>
      <c r="B983" s="6">
        <v>142.72891235351563</v>
      </c>
      <c r="E983" s="2">
        <v>72.870376586914063</v>
      </c>
      <c r="F983" s="6">
        <v>137.942138671875</v>
      </c>
      <c r="I983" s="2">
        <v>72.870376586914063</v>
      </c>
      <c r="J983" s="7">
        <v>20.371654510498047</v>
      </c>
    </row>
    <row r="984">
      <c r="A984" s="2">
        <v>73.037368774414063</v>
      </c>
      <c r="B984" s="6">
        <v>144.42576599121094</v>
      </c>
      <c r="E984" s="2">
        <v>72.924324035644531</v>
      </c>
      <c r="F984" s="6">
        <v>139.612060546875</v>
      </c>
      <c r="I984" s="2">
        <v>72.924324035644531</v>
      </c>
      <c r="J984" s="7">
        <v>20.215105056762695</v>
      </c>
    </row>
    <row r="985">
      <c r="A985" s="2">
        <v>73.0606460571289</v>
      </c>
      <c r="B985" s="6">
        <v>145.02159118652344</v>
      </c>
      <c r="E985" s="2">
        <v>72.978271484375</v>
      </c>
      <c r="F985" s="6">
        <v>141.15380859375</v>
      </c>
      <c r="I985" s="2">
        <v>72.978271484375</v>
      </c>
      <c r="J985" s="7">
        <v>20.032800674438477</v>
      </c>
    </row>
    <row r="986">
      <c r="A986" s="2">
        <v>73.149223327636719</v>
      </c>
      <c r="B986" s="6">
        <v>146.67262268066406</v>
      </c>
      <c r="E986" s="2">
        <v>73.032218933105469</v>
      </c>
      <c r="F986" s="6">
        <v>142.56968688964844</v>
      </c>
      <c r="I986" s="2">
        <v>73.032218933105469</v>
      </c>
      <c r="J986" s="7">
        <v>19.824529647827148</v>
      </c>
    </row>
    <row r="987">
      <c r="A987" s="2">
        <v>73.17193603515625</v>
      </c>
      <c r="B987" s="6">
        <v>146.90309143066406</v>
      </c>
      <c r="E987" s="2">
        <v>73.086174011230469</v>
      </c>
      <c r="F987" s="6">
        <v>143.86453247070313</v>
      </c>
      <c r="I987" s="2">
        <v>73.086174011230469</v>
      </c>
      <c r="J987" s="7">
        <v>19.590131759643555</v>
      </c>
    </row>
    <row r="988">
      <c r="A988" s="2">
        <v>73.2582778930664</v>
      </c>
      <c r="B988" s="6">
        <v>148.53727722167969</v>
      </c>
      <c r="E988" s="2">
        <v>73.140121459960938</v>
      </c>
      <c r="F988" s="6">
        <v>145.04421997070313</v>
      </c>
      <c r="I988" s="2">
        <v>73.140121459960938</v>
      </c>
      <c r="J988" s="7">
        <v>19.329658508300781</v>
      </c>
    </row>
    <row r="989">
      <c r="A989" s="2">
        <v>73.280876159667969</v>
      </c>
      <c r="B989" s="6">
        <v>148.77253723144531</v>
      </c>
      <c r="E989" s="2">
        <v>73.1940689086914</v>
      </c>
      <c r="F989" s="6">
        <v>146.11643981933594</v>
      </c>
      <c r="I989" s="2">
        <v>73.1940689086914</v>
      </c>
      <c r="J989" s="7">
        <v>19.043190002441406</v>
      </c>
    </row>
    <row r="990">
      <c r="A990" s="2">
        <v>73.366859436035156</v>
      </c>
      <c r="B990" s="6">
        <v>149.99595642089844</v>
      </c>
      <c r="E990" s="2">
        <v>73.248016357421875</v>
      </c>
      <c r="F990" s="6">
        <v>147.08935546875</v>
      </c>
      <c r="I990" s="2">
        <v>73.248016357421875</v>
      </c>
      <c r="J990" s="7">
        <v>18.730985641479492</v>
      </c>
    </row>
    <row r="991">
      <c r="A991" s="2">
        <v>73.389839172363281</v>
      </c>
      <c r="B991" s="6">
        <v>150.24310302734375</v>
      </c>
      <c r="E991" s="2">
        <v>73.301963806152344</v>
      </c>
      <c r="F991" s="6">
        <v>147.97117614746094</v>
      </c>
      <c r="I991" s="2">
        <v>73.301963806152344</v>
      </c>
      <c r="J991" s="7">
        <v>18.393468856811523</v>
      </c>
    </row>
    <row r="992">
      <c r="A992" s="2">
        <v>73.476577758789063</v>
      </c>
      <c r="B992" s="6">
        <v>151.12022399902344</v>
      </c>
      <c r="E992" s="2">
        <v>73.355911254882813</v>
      </c>
      <c r="F992" s="6">
        <v>148.77035522460938</v>
      </c>
      <c r="I992" s="2">
        <v>73.355911254882813</v>
      </c>
      <c r="J992" s="7">
        <v>18.0312442779541</v>
      </c>
    </row>
    <row r="993">
      <c r="A993" s="2">
        <v>73.499671936035156</v>
      </c>
      <c r="B993" s="6">
        <v>151.47186279296875</v>
      </c>
      <c r="E993" s="2">
        <v>73.409858703613281</v>
      </c>
      <c r="F993" s="6">
        <v>149.49508666992188</v>
      </c>
      <c r="I993" s="2">
        <v>73.409858703613281</v>
      </c>
      <c r="J993" s="7">
        <v>17.645116806030273</v>
      </c>
    </row>
    <row r="994">
      <c r="A994" s="2">
        <v>73.5850830078125</v>
      </c>
      <c r="B994" s="6">
        <v>152.26702880859375</v>
      </c>
      <c r="E994" s="2">
        <v>73.46380615234375</v>
      </c>
      <c r="F994" s="6">
        <v>150.153076171875</v>
      </c>
      <c r="I994" s="2">
        <v>73.46380615234375</v>
      </c>
      <c r="J994" s="7">
        <v>17.236087799072266</v>
      </c>
    </row>
    <row r="995">
      <c r="A995" s="2">
        <v>73.60919189453125</v>
      </c>
      <c r="B995" s="6">
        <v>152.53480529785156</v>
      </c>
      <c r="E995" s="2">
        <v>73.517753601074219</v>
      </c>
      <c r="F995" s="6">
        <v>150.75129699707031</v>
      </c>
      <c r="I995" s="2">
        <v>73.517753601074219</v>
      </c>
      <c r="J995" s="7">
        <v>16.805383682250977</v>
      </c>
    </row>
    <row r="996">
      <c r="A996" s="2">
        <v>73.694686889648438</v>
      </c>
      <c r="B996" s="6">
        <v>153.19546508789063</v>
      </c>
      <c r="E996" s="2">
        <v>73.571701049804688</v>
      </c>
      <c r="F996" s="6">
        <v>151.29605102539063</v>
      </c>
      <c r="I996" s="2">
        <v>73.571701049804688</v>
      </c>
      <c r="J996" s="7">
        <v>16.354436874389648</v>
      </c>
    </row>
    <row r="997">
      <c r="A997" s="2">
        <v>73.717987060546875</v>
      </c>
      <c r="B997" s="6">
        <v>153.21061706542969</v>
      </c>
      <c r="E997" s="2">
        <v>73.625656127929688</v>
      </c>
      <c r="F997" s="6">
        <v>151.79316711425781</v>
      </c>
      <c r="I997" s="2">
        <v>73.625656127929688</v>
      </c>
      <c r="J997" s="7">
        <v>15.884832382202148</v>
      </c>
    </row>
    <row r="998">
      <c r="A998" s="2">
        <v>73.808609008789063</v>
      </c>
      <c r="B998" s="6">
        <v>154.01710510253906</v>
      </c>
      <c r="E998" s="2">
        <v>73.679603576660156</v>
      </c>
      <c r="F998" s="6">
        <v>152.24771118164063</v>
      </c>
      <c r="I998" s="2">
        <v>73.679603576660156</v>
      </c>
      <c r="J998" s="7">
        <v>15.3985595703125</v>
      </c>
    </row>
    <row r="999">
      <c r="A999" s="2">
        <v>73.832000732421875</v>
      </c>
      <c r="B999" s="6">
        <v>153.64906311035156</v>
      </c>
      <c r="E999" s="2">
        <v>73.733551025390625</v>
      </c>
      <c r="F999" s="6">
        <v>152.66424560546875</v>
      </c>
      <c r="I999" s="2">
        <v>73.733551025390625</v>
      </c>
      <c r="J999" s="7">
        <v>14.897603034973145</v>
      </c>
    </row>
    <row r="1000">
      <c r="A1000" s="2">
        <v>73.917556762695313</v>
      </c>
      <c r="B1000" s="6">
        <v>154.13185119628906</v>
      </c>
      <c r="E1000" s="2">
        <v>73.7874984741211</v>
      </c>
      <c r="F1000" s="6">
        <v>153.04656982421875</v>
      </c>
      <c r="I1000" s="2">
        <v>73.7874984741211</v>
      </c>
      <c r="J1000" s="7">
        <v>14.384183883666992</v>
      </c>
    </row>
    <row r="1001">
      <c r="A1001" s="2">
        <v>73.94207763671875</v>
      </c>
      <c r="B1001" s="6">
        <v>154.11143493652344</v>
      </c>
      <c r="E1001" s="2">
        <v>73.841445922851563</v>
      </c>
      <c r="F1001" s="6">
        <v>153.39801025390625</v>
      </c>
      <c r="I1001" s="2">
        <v>73.841445922851563</v>
      </c>
      <c r="J1001" s="7">
        <v>13.860673904418945</v>
      </c>
    </row>
    <row r="1002">
      <c r="A1002" s="2">
        <v>74.028549194335938</v>
      </c>
      <c r="B1002" s="6">
        <v>154.37077331542969</v>
      </c>
      <c r="E1002" s="2">
        <v>73.895393371582031</v>
      </c>
      <c r="F1002" s="6">
        <v>153.72122192382813</v>
      </c>
      <c r="I1002" s="2">
        <v>73.895393371582031</v>
      </c>
      <c r="J1002" s="7">
        <v>13.329564094543457</v>
      </c>
    </row>
    <row r="1003">
      <c r="A1003" s="2">
        <v>74.0517807006836</v>
      </c>
      <c r="B1003" s="6">
        <v>154.56477355957031</v>
      </c>
      <c r="E1003" s="2">
        <v>73.9493408203125</v>
      </c>
      <c r="F1003" s="6">
        <v>154.0185546875</v>
      </c>
      <c r="I1003" s="2">
        <v>73.9493408203125</v>
      </c>
      <c r="J1003" s="7">
        <v>12.793429374694824</v>
      </c>
    </row>
    <row r="1004">
      <c r="A1004" s="2">
        <v>74.14178466796875</v>
      </c>
      <c r="B1004" s="6">
        <v>155.13775634765625</v>
      </c>
      <c r="E1004" s="2">
        <v>74.003288269042969</v>
      </c>
      <c r="F1004" s="6">
        <v>154.29252624511719</v>
      </c>
      <c r="I1004" s="2">
        <v>74.003288269042969</v>
      </c>
      <c r="J1004" s="7">
        <v>12.25489616394043</v>
      </c>
    </row>
    <row r="1005">
      <c r="A1005" s="2">
        <v>74.1654281616211</v>
      </c>
      <c r="B1005" s="6">
        <v>155.02180480957031</v>
      </c>
      <c r="E1005" s="2">
        <v>74.057235717773438</v>
      </c>
      <c r="F1005" s="6">
        <v>154.54586791992188</v>
      </c>
      <c r="I1005" s="2">
        <v>74.057235717773438</v>
      </c>
      <c r="J1005" s="7">
        <v>11.71660041809082</v>
      </c>
    </row>
    <row r="1006">
      <c r="A1006" s="2">
        <v>74.250923156738281</v>
      </c>
      <c r="B1006" s="6">
        <v>155.33442687988281</v>
      </c>
      <c r="E1006" s="2">
        <v>74.1111831665039</v>
      </c>
      <c r="F1006" s="6">
        <v>154.78134155273438</v>
      </c>
      <c r="I1006" s="2">
        <v>74.1111831665039</v>
      </c>
      <c r="J1006" s="7">
        <v>11.181154251098633</v>
      </c>
    </row>
    <row r="1007">
      <c r="A1007" s="2">
        <v>74.277267456054688</v>
      </c>
      <c r="B1007" s="6">
        <v>155.53407287597656</v>
      </c>
      <c r="E1007" s="2">
        <v>74.1651382446289</v>
      </c>
      <c r="F1007" s="6">
        <v>155.00199890136719</v>
      </c>
      <c r="I1007" s="2">
        <v>74.1651382446289</v>
      </c>
      <c r="J1007" s="7">
        <v>10.651032447814941</v>
      </c>
    </row>
    <row r="1008">
      <c r="A1008" s="2">
        <v>74.365165710449219</v>
      </c>
      <c r="B1008" s="6">
        <v>155.86512756347656</v>
      </c>
      <c r="E1008" s="2">
        <v>74.219085693359375</v>
      </c>
      <c r="F1008" s="6">
        <v>155.21066284179688</v>
      </c>
      <c r="I1008" s="2">
        <v>74.219085693359375</v>
      </c>
      <c r="J1008" s="7">
        <v>10.128838539123535</v>
      </c>
    </row>
    <row r="1009">
      <c r="A1009" s="2">
        <v>74.3880844116211</v>
      </c>
      <c r="B1009" s="6">
        <v>156.13717651367188</v>
      </c>
      <c r="E1009" s="2">
        <v>74.273033142089844</v>
      </c>
      <c r="F1009" s="6">
        <v>155.41043090820313</v>
      </c>
      <c r="I1009" s="2">
        <v>74.273033142089844</v>
      </c>
      <c r="J1009" s="7">
        <v>9.6168231964111328</v>
      </c>
    </row>
    <row r="1010">
      <c r="A1010" s="2">
        <v>74.4735336303711</v>
      </c>
      <c r="B1010" s="6">
        <v>156.22650146484375</v>
      </c>
      <c r="E1010" s="2">
        <v>74.326980590820313</v>
      </c>
      <c r="F1010" s="6">
        <v>155.60444641113281</v>
      </c>
      <c r="I1010" s="2">
        <v>74.326980590820313</v>
      </c>
      <c r="J1010" s="7">
        <v>9.1171560287475586</v>
      </c>
    </row>
    <row r="1011">
      <c r="A1011" s="2">
        <v>74.497200012207031</v>
      </c>
      <c r="B1011" s="6">
        <v>156.47163391113281</v>
      </c>
      <c r="E1011" s="2">
        <v>74.380928039550781</v>
      </c>
      <c r="F1011" s="6">
        <v>155.79536437988281</v>
      </c>
      <c r="I1011" s="2">
        <v>74.380928039550781</v>
      </c>
      <c r="J1011" s="7">
        <v>8.6318206787109375</v>
      </c>
    </row>
    <row r="1012">
      <c r="A1012" s="2">
        <v>74.581558227539063</v>
      </c>
      <c r="B1012" s="6">
        <v>156.45332336425781</v>
      </c>
      <c r="E1012" s="2">
        <v>74.43487548828125</v>
      </c>
      <c r="F1012" s="6">
        <v>155.98526000976563</v>
      </c>
      <c r="I1012" s="2">
        <v>74.43487548828125</v>
      </c>
      <c r="J1012" s="7">
        <v>8.16259765625</v>
      </c>
    </row>
    <row r="1013">
      <c r="A1013" s="2">
        <v>74.605300903320313</v>
      </c>
      <c r="B1013" s="6">
        <v>156.39018249511719</v>
      </c>
      <c r="E1013" s="2">
        <v>74.488822937011719</v>
      </c>
      <c r="F1013" s="6">
        <v>156.17527770996094</v>
      </c>
      <c r="I1013" s="2">
        <v>74.488822937011719</v>
      </c>
      <c r="J1013" s="7">
        <v>7.7110447883605957</v>
      </c>
    </row>
    <row r="1014">
      <c r="A1014" s="2">
        <v>74.692222595214844</v>
      </c>
      <c r="B1014" s="6">
        <v>156.69282531738281</v>
      </c>
      <c r="E1014" s="2">
        <v>74.542770385742188</v>
      </c>
      <c r="F1014" s="6">
        <v>156.36570739746094</v>
      </c>
      <c r="I1014" s="2">
        <v>74.542770385742188</v>
      </c>
      <c r="J1014" s="7">
        <v>7.2784810066223145</v>
      </c>
    </row>
    <row r="1015">
      <c r="A1015" s="2">
        <v>74.7184829711914</v>
      </c>
      <c r="B1015" s="6">
        <v>157.0665283203125</v>
      </c>
      <c r="E1015" s="2">
        <v>74.596717834472656</v>
      </c>
      <c r="F1015" s="6">
        <v>156.55584716796875</v>
      </c>
      <c r="I1015" s="2">
        <v>74.596717834472656</v>
      </c>
      <c r="J1015" s="7">
        <v>6.8659830093383789</v>
      </c>
    </row>
    <row r="1016">
      <c r="A1016" s="2">
        <v>74.806854248046875</v>
      </c>
      <c r="B1016" s="6">
        <v>156.98062133789063</v>
      </c>
      <c r="E1016" s="2">
        <v>74.650665283203125</v>
      </c>
      <c r="F1016" s="6">
        <v>156.74478149414063</v>
      </c>
      <c r="I1016" s="2">
        <v>74.650665283203125</v>
      </c>
      <c r="J1016" s="7">
        <v>6.4743800163269043</v>
      </c>
    </row>
    <row r="1017">
      <c r="A1017" s="2">
        <v>74.830131530761719</v>
      </c>
      <c r="B1017" s="6">
        <v>157.52220153808594</v>
      </c>
      <c r="E1017" s="2">
        <v>74.704620361328125</v>
      </c>
      <c r="F1017" s="6">
        <v>156.93171691894531</v>
      </c>
      <c r="I1017" s="2">
        <v>74.704620361328125</v>
      </c>
      <c r="J1017" s="7">
        <v>6.1042037010192871</v>
      </c>
    </row>
    <row r="1018">
      <c r="A1018" s="2">
        <v>74.915702819824219</v>
      </c>
      <c r="B1018" s="6">
        <v>157.42909240722656</v>
      </c>
      <c r="E1018" s="2">
        <v>74.7585678100586</v>
      </c>
      <c r="F1018" s="6">
        <v>157.11572265625</v>
      </c>
      <c r="I1018" s="2">
        <v>74.7585678100586</v>
      </c>
      <c r="J1018" s="7">
        <v>5.75589656829834</v>
      </c>
    </row>
    <row r="1019">
      <c r="A1019" s="2">
        <v>74.941291809082031</v>
      </c>
      <c r="B1019" s="6">
        <v>157.61798095703125</v>
      </c>
      <c r="E1019" s="2">
        <v>74.812515258789063</v>
      </c>
      <c r="F1019" s="6">
        <v>157.29603576660156</v>
      </c>
      <c r="I1019" s="2">
        <v>74.812515258789063</v>
      </c>
      <c r="J1019" s="7">
        <v>5.4295063018798828</v>
      </c>
    </row>
    <row r="1020">
      <c r="A1020" s="2">
        <v>75.0267562866211</v>
      </c>
      <c r="B1020" s="6">
        <v>158.10115051269531</v>
      </c>
      <c r="E1020" s="2">
        <v>74.866462707519531</v>
      </c>
      <c r="F1020" s="6">
        <v>157.47201538085938</v>
      </c>
      <c r="I1020" s="2">
        <v>74.866462707519531</v>
      </c>
      <c r="J1020" s="7">
        <v>5.1249098777771</v>
      </c>
    </row>
    <row r="1021">
      <c r="A1021" s="2">
        <v>75.050338745117188</v>
      </c>
      <c r="B1021" s="6">
        <v>158.14437866210938</v>
      </c>
      <c r="E1021" s="2">
        <v>74.92041015625</v>
      </c>
      <c r="F1021" s="6">
        <v>157.64335632324219</v>
      </c>
      <c r="I1021" s="2">
        <v>74.92041015625</v>
      </c>
      <c r="J1021" s="7">
        <v>4.84177303314209</v>
      </c>
    </row>
    <row r="1022">
      <c r="A1022" s="2">
        <v>75.1357650756836</v>
      </c>
      <c r="B1022" s="6">
        <v>158.57615661621094</v>
      </c>
      <c r="E1022" s="2">
        <v>74.974357604980469</v>
      </c>
      <c r="F1022" s="6">
        <v>157.80999755859375</v>
      </c>
      <c r="I1022" s="2">
        <v>74.974357604980469</v>
      </c>
      <c r="J1022" s="7">
        <v>4.57957124710083</v>
      </c>
    </row>
    <row r="1023">
      <c r="A1023" s="2">
        <v>75.161285400390625</v>
      </c>
      <c r="B1023" s="6">
        <v>158.58018493652344</v>
      </c>
      <c r="E1023" s="2">
        <v>75.028305053710938</v>
      </c>
      <c r="F1023" s="6">
        <v>157.97264099121094</v>
      </c>
      <c r="I1023" s="2">
        <v>75.028305053710938</v>
      </c>
      <c r="J1023" s="7">
        <v>4.3376073837280273</v>
      </c>
    </row>
    <row r="1024">
      <c r="A1024" s="2">
        <v>75.248931884765625</v>
      </c>
      <c r="B1024" s="6">
        <v>158.96478271484375</v>
      </c>
      <c r="E1024" s="2">
        <v>75.0822525024414</v>
      </c>
      <c r="F1024" s="6">
        <v>158.13217163085938</v>
      </c>
      <c r="I1024" s="2">
        <v>75.0822525024414</v>
      </c>
      <c r="J1024" s="7">
        <v>4.1150388717651367</v>
      </c>
    </row>
    <row r="1025">
      <c r="A1025" s="2">
        <v>75.272377014160156</v>
      </c>
      <c r="B1025" s="6">
        <v>158.61363220214844</v>
      </c>
      <c r="E1025" s="2">
        <v>75.136199951171875</v>
      </c>
      <c r="F1025" s="6">
        <v>158.28939819335938</v>
      </c>
      <c r="I1025" s="2">
        <v>75.136199951171875</v>
      </c>
      <c r="J1025" s="7">
        <v>3.9108996391296387</v>
      </c>
    </row>
    <row r="1026">
      <c r="A1026" s="2">
        <v>75.35809326171875</v>
      </c>
      <c r="B1026" s="6">
        <v>159.2724609375</v>
      </c>
      <c r="E1026" s="2">
        <v>75.190147399902344</v>
      </c>
      <c r="F1026" s="6">
        <v>158.44483947753906</v>
      </c>
      <c r="I1026" s="2">
        <v>75.190147399902344</v>
      </c>
      <c r="J1026" s="7">
        <v>3.7241296768188477</v>
      </c>
    </row>
    <row r="1027">
      <c r="A1027" s="2">
        <v>75.384117126464844</v>
      </c>
      <c r="B1027" s="6">
        <v>159.21720886230469</v>
      </c>
      <c r="E1027" s="2">
        <v>75.244102478027344</v>
      </c>
      <c r="F1027" s="6">
        <v>158.59857177734375</v>
      </c>
      <c r="I1027" s="2">
        <v>75.244102478027344</v>
      </c>
      <c r="J1027" s="7">
        <v>3.553577184677124</v>
      </c>
    </row>
    <row r="1028">
      <c r="A1028" s="2">
        <v>75.471160888671875</v>
      </c>
      <c r="B1028" s="6">
        <v>159.10536193847656</v>
      </c>
      <c r="E1028" s="2">
        <v>75.298049926757813</v>
      </c>
      <c r="F1028" s="6">
        <v>158.74995422363281</v>
      </c>
      <c r="I1028" s="2">
        <v>75.298049926757813</v>
      </c>
      <c r="J1028" s="7">
        <v>3.3981192111968994</v>
      </c>
    </row>
    <row r="1029">
      <c r="A1029" s="2">
        <v>75.4940414428711</v>
      </c>
      <c r="B1029" s="6">
        <v>159.25651550292969</v>
      </c>
      <c r="E1029" s="2">
        <v>75.351997375488281</v>
      </c>
      <c r="F1029" s="6">
        <v>158.8980712890625</v>
      </c>
      <c r="I1029" s="2">
        <v>75.351997375488281</v>
      </c>
      <c r="J1029" s="7">
        <v>3.2565414905548096</v>
      </c>
    </row>
    <row r="1030">
      <c r="A1030" s="2">
        <v>75.581069946289063</v>
      </c>
      <c r="B1030" s="6">
        <v>159.21450805664063</v>
      </c>
      <c r="E1030" s="2">
        <v>75.40594482421875</v>
      </c>
      <c r="F1030" s="6">
        <v>159.04200744628906</v>
      </c>
      <c r="I1030" s="2">
        <v>75.40594482421875</v>
      </c>
      <c r="J1030" s="7">
        <v>3.1276588439941406</v>
      </c>
    </row>
    <row r="1031">
      <c r="A1031" s="2">
        <v>75.605712890625</v>
      </c>
      <c r="B1031" s="6">
        <v>159.48878479003906</v>
      </c>
      <c r="E1031" s="2">
        <v>75.459892272949219</v>
      </c>
      <c r="F1031" s="6">
        <v>159.18121337890625</v>
      </c>
      <c r="I1031" s="2">
        <v>75.459892272949219</v>
      </c>
      <c r="J1031" s="7">
        <v>3.0103106498718262</v>
      </c>
    </row>
    <row r="1032">
      <c r="A1032" s="2">
        <v>75.689178466796875</v>
      </c>
      <c r="B1032" s="6">
        <v>159.49824523925781</v>
      </c>
      <c r="E1032" s="2">
        <v>75.513839721679688</v>
      </c>
      <c r="F1032" s="6">
        <v>159.3154296875</v>
      </c>
      <c r="I1032" s="2">
        <v>75.513839721679688</v>
      </c>
      <c r="J1032" s="7">
        <v>2.9033763408660889</v>
      </c>
    </row>
    <row r="1033">
      <c r="A1033" s="2">
        <v>75.713424682617188</v>
      </c>
      <c r="B1033" s="6">
        <v>159.82240295410156</v>
      </c>
      <c r="E1033" s="2">
        <v>75.567787170410156</v>
      </c>
      <c r="F1033" s="6">
        <v>159.44480895996094</v>
      </c>
      <c r="I1033" s="2">
        <v>75.567787170410156</v>
      </c>
      <c r="J1033" s="7">
        <v>2.8057889938354492</v>
      </c>
    </row>
    <row r="1034">
      <c r="A1034" s="2">
        <v>75.800239562988281</v>
      </c>
      <c r="B1034" s="6">
        <v>159.90510559082031</v>
      </c>
      <c r="E1034" s="2">
        <v>75.621734619140625</v>
      </c>
      <c r="F1034" s="6">
        <v>159.56965637207031</v>
      </c>
      <c r="I1034" s="2">
        <v>75.621734619140625</v>
      </c>
      <c r="J1034" s="7">
        <v>2.7165448665618896</v>
      </c>
    </row>
    <row r="1035">
      <c r="A1035" s="2">
        <v>75.826614379882813</v>
      </c>
      <c r="B1035" s="6">
        <v>160.01513671875</v>
      </c>
      <c r="E1035" s="2">
        <v>75.6756820678711</v>
      </c>
      <c r="F1035" s="6">
        <v>159.69035339355469</v>
      </c>
      <c r="I1035" s="2">
        <v>75.6756820678711</v>
      </c>
      <c r="J1035" s="7">
        <v>2.6347110271453857</v>
      </c>
    </row>
    <row r="1036">
      <c r="A1036" s="2">
        <v>75.913032531738281</v>
      </c>
      <c r="B1036" s="6">
        <v>160.41844177246094</v>
      </c>
      <c r="E1036" s="2">
        <v>75.729629516601563</v>
      </c>
      <c r="F1036" s="6">
        <v>159.80741882324219</v>
      </c>
      <c r="I1036" s="2">
        <v>75.729629516601563</v>
      </c>
      <c r="J1036" s="7">
        <v>2.5594284534454346</v>
      </c>
    </row>
    <row r="1037">
      <c r="A1037" s="2">
        <v>75.9359359741211</v>
      </c>
      <c r="B1037" s="6">
        <v>160.47514343261719</v>
      </c>
      <c r="E1037" s="2">
        <v>75.783584594726563</v>
      </c>
      <c r="F1037" s="6">
        <v>159.92184448242188</v>
      </c>
      <c r="I1037" s="2">
        <v>75.783584594726563</v>
      </c>
      <c r="J1037" s="7">
        <v>2.4899039268493652</v>
      </c>
    </row>
    <row r="1038">
      <c r="A1038" s="2">
        <v>76.023452758789063</v>
      </c>
      <c r="B1038" s="6">
        <v>160.37921142578125</v>
      </c>
      <c r="E1038" s="2">
        <v>75.837532043457031</v>
      </c>
      <c r="F1038" s="6">
        <v>160.03450012207031</v>
      </c>
      <c r="I1038" s="2">
        <v>75.837532043457031</v>
      </c>
      <c r="J1038" s="7">
        <v>2.4254488945007324</v>
      </c>
    </row>
    <row r="1039">
      <c r="A1039" s="2">
        <v>76.049087524414063</v>
      </c>
      <c r="B1039" s="6">
        <v>160.56019592285156</v>
      </c>
      <c r="E1039" s="2">
        <v>75.8914794921875</v>
      </c>
      <c r="F1039" s="6">
        <v>160.14625549316406</v>
      </c>
      <c r="I1039" s="2">
        <v>75.8914794921875</v>
      </c>
      <c r="J1039" s="7">
        <v>2.36541748046875</v>
      </c>
    </row>
    <row r="1040">
      <c r="A1040" s="2">
        <v>76.136283874511719</v>
      </c>
      <c r="B1040" s="6">
        <v>160.51515197753906</v>
      </c>
      <c r="E1040" s="2">
        <v>75.945426940917969</v>
      </c>
      <c r="F1040" s="6">
        <v>160.25784301757813</v>
      </c>
      <c r="I1040" s="2">
        <v>75.945426940917969</v>
      </c>
      <c r="J1040" s="7">
        <v>2.3092408180236816</v>
      </c>
    </row>
    <row r="1041">
      <c r="A1041" s="2">
        <v>76.15960693359375</v>
      </c>
      <c r="B1041" s="6">
        <v>160.76617431640625</v>
      </c>
      <c r="E1041" s="2">
        <v>75.999374389648438</v>
      </c>
      <c r="F1041" s="6">
        <v>160.3695068359375</v>
      </c>
      <c r="I1041" s="2">
        <v>75.999374389648438</v>
      </c>
      <c r="J1041" s="7">
        <v>2.2564136981964111</v>
      </c>
    </row>
    <row r="1042">
      <c r="A1042" s="2">
        <v>76.2429428100586</v>
      </c>
      <c r="B1042" s="6">
        <v>160.86436462402344</v>
      </c>
      <c r="E1042" s="2">
        <v>76.0533218383789</v>
      </c>
      <c r="F1042" s="6">
        <v>160.48114013671875</v>
      </c>
      <c r="I1042" s="2">
        <v>76.0533218383789</v>
      </c>
      <c r="J1042" s="7">
        <v>2.206489086151123</v>
      </c>
    </row>
    <row r="1043">
      <c r="A1043" s="2">
        <v>76.269844055175781</v>
      </c>
      <c r="B1043" s="6">
        <v>161.21005249023438</v>
      </c>
      <c r="E1043" s="2">
        <v>76.107269287109375</v>
      </c>
      <c r="F1043" s="6">
        <v>160.59239196777344</v>
      </c>
      <c r="I1043" s="2">
        <v>76.107269287109375</v>
      </c>
      <c r="J1043" s="7">
        <v>2.1590719223022461</v>
      </c>
    </row>
    <row r="1044">
      <c r="A1044" s="2">
        <v>76.358589172363281</v>
      </c>
      <c r="B1044" s="6">
        <v>161.00709533691406</v>
      </c>
      <c r="E1044" s="2">
        <v>76.161216735839844</v>
      </c>
      <c r="F1044" s="6">
        <v>160.70286560058594</v>
      </c>
      <c r="I1044" s="2">
        <v>76.161216735839844</v>
      </c>
      <c r="J1044" s="7">
        <v>2.1138157844543457</v>
      </c>
    </row>
    <row r="1045">
      <c r="A1045" s="2">
        <v>76.3817138671875</v>
      </c>
      <c r="B1045" s="6">
        <v>160.92617797851563</v>
      </c>
      <c r="E1045" s="2">
        <v>76.215164184570313</v>
      </c>
      <c r="F1045" s="6">
        <v>160.81187438964844</v>
      </c>
      <c r="I1045" s="2">
        <v>76.215164184570313</v>
      </c>
      <c r="J1045" s="7">
        <v>2.0704188346862793</v>
      </c>
    </row>
    <row r="1046">
      <c r="A1046" s="2">
        <v>76.468299865722656</v>
      </c>
      <c r="B1046" s="6">
        <v>161.37028503417969</v>
      </c>
      <c r="E1046" s="2">
        <v>76.269111633300781</v>
      </c>
      <c r="F1046" s="6">
        <v>160.91896057128906</v>
      </c>
      <c r="I1046" s="2">
        <v>76.269111633300781</v>
      </c>
      <c r="J1046" s="7">
        <v>2.0286197662353516</v>
      </c>
    </row>
    <row r="1047">
      <c r="A1047" s="2">
        <v>76.493927001953125</v>
      </c>
      <c r="B1047" s="6">
        <v>161.18980407714844</v>
      </c>
      <c r="E1047" s="2">
        <v>76.323066711425781</v>
      </c>
      <c r="F1047" s="6">
        <v>161.02413940429688</v>
      </c>
      <c r="I1047" s="2">
        <v>76.323066711425781</v>
      </c>
      <c r="J1047" s="7">
        <v>1.988188624382019</v>
      </c>
    </row>
    <row r="1048">
      <c r="A1048" s="2">
        <v>76.580673217773438</v>
      </c>
      <c r="B1048" s="6">
        <v>161.41412353515625</v>
      </c>
      <c r="E1048" s="2">
        <v>76.37701416015625</v>
      </c>
      <c r="F1048" s="6">
        <v>161.12734985351563</v>
      </c>
      <c r="I1048" s="2">
        <v>76.37701416015625</v>
      </c>
      <c r="J1048" s="7">
        <v>1.9489461183547974</v>
      </c>
    </row>
    <row r="1049">
      <c r="A1049" s="2">
        <v>76.6043930053711</v>
      </c>
      <c r="B1049" s="6">
        <v>161.66819763183594</v>
      </c>
      <c r="E1049" s="2">
        <v>76.430961608886719</v>
      </c>
      <c r="F1049" s="6">
        <v>161.2283935546875</v>
      </c>
      <c r="I1049" s="2">
        <v>76.430961608886719</v>
      </c>
      <c r="J1049" s="7">
        <v>1.9107264280319214</v>
      </c>
    </row>
    <row r="1050">
      <c r="A1050" s="2">
        <v>76.69024658203125</v>
      </c>
      <c r="B1050" s="6">
        <v>161.70066833496094</v>
      </c>
      <c r="E1050" s="2">
        <v>76.484909057617188</v>
      </c>
      <c r="F1050" s="6">
        <v>161.32685852050781</v>
      </c>
      <c r="I1050" s="2">
        <v>76.484909057617188</v>
      </c>
      <c r="J1050" s="7">
        <v>1.8733978271484375</v>
      </c>
    </row>
    <row r="1051">
      <c r="A1051" s="2">
        <v>76.716354370117188</v>
      </c>
      <c r="B1051" s="6">
        <v>161.66775512695313</v>
      </c>
      <c r="E1051" s="2">
        <v>76.538856506347656</v>
      </c>
      <c r="F1051" s="6">
        <v>161.42236328125</v>
      </c>
      <c r="I1051" s="2">
        <v>76.538856506347656</v>
      </c>
      <c r="J1051" s="7">
        <v>1.8368543386459351</v>
      </c>
    </row>
    <row r="1052">
      <c r="A1052" s="2">
        <v>76.8042221069336</v>
      </c>
      <c r="B1052" s="6">
        <v>161.98994445800781</v>
      </c>
      <c r="E1052" s="2">
        <v>76.592803955078125</v>
      </c>
      <c r="F1052" s="6">
        <v>161.51469421386719</v>
      </c>
      <c r="I1052" s="2">
        <v>76.592803955078125</v>
      </c>
      <c r="J1052" s="7">
        <v>1.8010127544403076</v>
      </c>
    </row>
    <row r="1053">
      <c r="A1053" s="2">
        <v>76.828926086425781</v>
      </c>
      <c r="B1053" s="6">
        <v>161.96339416503906</v>
      </c>
      <c r="E1053" s="2">
        <v>76.6467514038086</v>
      </c>
      <c r="F1053" s="6">
        <v>161.6038818359375</v>
      </c>
      <c r="I1053" s="2">
        <v>76.6467514038086</v>
      </c>
      <c r="J1053" s="7">
        <v>1.7658107280731201</v>
      </c>
    </row>
    <row r="1054">
      <c r="A1054" s="2">
        <v>76.912124633789063</v>
      </c>
      <c r="B1054" s="6">
        <v>162.14643859863281</v>
      </c>
      <c r="E1054" s="2">
        <v>76.700698852539063</v>
      </c>
      <c r="F1054" s="6">
        <v>161.69024658203125</v>
      </c>
      <c r="I1054" s="2">
        <v>76.700698852539063</v>
      </c>
      <c r="J1054" s="7">
        <v>1.7312041521072388</v>
      </c>
    </row>
    <row r="1055">
      <c r="A1055" s="2">
        <v>76.93731689453125</v>
      </c>
      <c r="B1055" s="6">
        <v>162.13465881347656</v>
      </c>
      <c r="E1055" s="2">
        <v>76.754646301269531</v>
      </c>
      <c r="F1055" s="6">
        <v>161.77420043945313</v>
      </c>
      <c r="I1055" s="2">
        <v>76.754646301269531</v>
      </c>
      <c r="J1055" s="7">
        <v>1.6971638202667236</v>
      </c>
    </row>
    <row r="1056">
      <c r="A1056" s="2">
        <v>77.0257339477539</v>
      </c>
      <c r="B1056" s="6">
        <v>162.42501831054688</v>
      </c>
      <c r="E1056" s="2">
        <v>76.80859375</v>
      </c>
      <c r="F1056" s="6">
        <v>161.85626220703125</v>
      </c>
      <c r="I1056" s="2">
        <v>76.80859375</v>
      </c>
      <c r="J1056" s="7">
        <v>1.6636728048324585</v>
      </c>
    </row>
    <row r="1057">
      <c r="A1057" s="2">
        <v>77.04962158203125</v>
      </c>
      <c r="B1057" s="6">
        <v>162.49644470214844</v>
      </c>
      <c r="E1057" s="2">
        <v>76.862548828125</v>
      </c>
      <c r="F1057" s="6">
        <v>161.93719482421875</v>
      </c>
      <c r="I1057" s="2">
        <v>76.862548828125</v>
      </c>
      <c r="J1057" s="7">
        <v>1.6307185888290405</v>
      </c>
    </row>
    <row r="1058">
      <c r="A1058" s="2">
        <v>77.137725830078125</v>
      </c>
      <c r="B1058" s="6">
        <v>162.2513427734375</v>
      </c>
      <c r="E1058" s="2">
        <v>76.916496276855469</v>
      </c>
      <c r="F1058" s="6">
        <v>162.01777648925781</v>
      </c>
      <c r="I1058" s="2">
        <v>76.916496276855469</v>
      </c>
      <c r="J1058" s="7">
        <v>1.5983104705810547</v>
      </c>
    </row>
    <row r="1059">
      <c r="A1059" s="2">
        <v>77.164215087890625</v>
      </c>
      <c r="B1059" s="6">
        <v>162.27877807617188</v>
      </c>
      <c r="E1059" s="2">
        <v>76.970443725585938</v>
      </c>
      <c r="F1059" s="6">
        <v>162.09840393066406</v>
      </c>
      <c r="I1059" s="2">
        <v>76.970443725585938</v>
      </c>
      <c r="J1059" s="7">
        <v>1.5664495229721069</v>
      </c>
    </row>
    <row r="1060">
      <c r="A1060" s="2">
        <v>77.249282836914063</v>
      </c>
      <c r="B1060" s="6">
        <v>162.24142456054688</v>
      </c>
      <c r="E1060" s="2">
        <v>77.0243911743164</v>
      </c>
      <c r="F1060" s="6">
        <v>162.178955078125</v>
      </c>
      <c r="I1060" s="2">
        <v>77.0243911743164</v>
      </c>
      <c r="J1060" s="7">
        <v>1.5351465940475464</v>
      </c>
    </row>
    <row r="1061">
      <c r="A1061" s="2">
        <v>77.272163391113281</v>
      </c>
      <c r="B1061" s="6">
        <v>162.52937316894531</v>
      </c>
      <c r="E1061" s="2">
        <v>77.078338623046875</v>
      </c>
      <c r="F1061" s="6">
        <v>162.2589111328125</v>
      </c>
      <c r="I1061" s="2">
        <v>77.078338623046875</v>
      </c>
      <c r="J1061" s="7">
        <v>1.5044159889221191</v>
      </c>
    </row>
    <row r="1062">
      <c r="A1062" s="2">
        <v>77.359550476074219</v>
      </c>
      <c r="B1062" s="6">
        <v>162.38116455078125</v>
      </c>
      <c r="E1062" s="2">
        <v>77.132286071777344</v>
      </c>
      <c r="F1062" s="6">
        <v>162.33757019042969</v>
      </c>
      <c r="I1062" s="2">
        <v>77.132286071777344</v>
      </c>
      <c r="J1062" s="7">
        <v>1.4742743968963623</v>
      </c>
    </row>
    <row r="1063">
      <c r="A1063" s="2">
        <v>77.385429382324219</v>
      </c>
      <c r="B1063" s="6">
        <v>162.68902587890625</v>
      </c>
      <c r="E1063" s="2">
        <v>77.186233520507813</v>
      </c>
      <c r="F1063" s="6">
        <v>162.41427612304688</v>
      </c>
      <c r="I1063" s="2">
        <v>77.186233520507813</v>
      </c>
      <c r="J1063" s="7">
        <v>1.4447381496429443</v>
      </c>
    </row>
    <row r="1064">
      <c r="A1064" s="2">
        <v>77.4736557006836</v>
      </c>
      <c r="B1064" s="6">
        <v>162.85014343261719</v>
      </c>
      <c r="E1064" s="2">
        <v>77.240180969238281</v>
      </c>
      <c r="F1064" s="6">
        <v>162.48837280273438</v>
      </c>
      <c r="I1064" s="2">
        <v>77.240180969238281</v>
      </c>
      <c r="J1064" s="7">
        <v>1.4158229827880859</v>
      </c>
    </row>
    <row r="1065">
      <c r="A1065" s="2">
        <v>77.497154235839844</v>
      </c>
      <c r="B1065" s="6">
        <v>162.85224914550781</v>
      </c>
      <c r="E1065" s="2">
        <v>77.29412841796875</v>
      </c>
      <c r="F1065" s="6">
        <v>162.55923461914063</v>
      </c>
      <c r="I1065" s="2">
        <v>77.29412841796875</v>
      </c>
      <c r="J1065" s="7">
        <v>1.3875430822372437</v>
      </c>
    </row>
    <row r="1066">
      <c r="A1066" s="2">
        <v>77.584526062011719</v>
      </c>
      <c r="B1066" s="6">
        <v>163.0023193359375</v>
      </c>
      <c r="E1066" s="2">
        <v>77.348075866699219</v>
      </c>
      <c r="F1066" s="6">
        <v>162.62678527832031</v>
      </c>
      <c r="I1066" s="2">
        <v>77.348075866699219</v>
      </c>
      <c r="J1066" s="7">
        <v>1.3599103689193726</v>
      </c>
    </row>
    <row r="1067">
      <c r="A1067" s="2">
        <v>77.610923767089844</v>
      </c>
      <c r="B1067" s="6">
        <v>163.17152404785156</v>
      </c>
      <c r="E1067" s="2">
        <v>77.402030944824219</v>
      </c>
      <c r="F1067" s="6">
        <v>162.69140625</v>
      </c>
      <c r="I1067" s="2">
        <v>77.402030944824219</v>
      </c>
      <c r="J1067" s="7">
        <v>1.3329317569732666</v>
      </c>
    </row>
    <row r="1068">
      <c r="A1068" s="2">
        <v>77.69451904296875</v>
      </c>
      <c r="B1068" s="6">
        <v>162.97274780273438</v>
      </c>
      <c r="E1068" s="2">
        <v>77.455978393554688</v>
      </c>
      <c r="F1068" s="6">
        <v>162.75376892089844</v>
      </c>
      <c r="I1068" s="2">
        <v>77.455978393554688</v>
      </c>
      <c r="J1068" s="7">
        <v>1.3066242933273315</v>
      </c>
    </row>
    <row r="1069">
      <c r="A1069" s="2">
        <v>77.7196044921875</v>
      </c>
      <c r="B1069" s="6">
        <v>163.16827392578125</v>
      </c>
      <c r="E1069" s="2">
        <v>77.509925842285156</v>
      </c>
      <c r="F1069" s="6">
        <v>162.81488037109375</v>
      </c>
      <c r="I1069" s="2">
        <v>77.509925842285156</v>
      </c>
      <c r="J1069" s="7">
        <v>1.2809927463531494</v>
      </c>
    </row>
    <row r="1070">
      <c r="A1070" s="2">
        <v>77.806045532226563</v>
      </c>
      <c r="B1070" s="6">
        <v>163.15800476074219</v>
      </c>
      <c r="E1070" s="2">
        <v>77.563873291015625</v>
      </c>
      <c r="F1070" s="6">
        <v>162.87602233886719</v>
      </c>
      <c r="I1070" s="2">
        <v>77.563873291015625</v>
      </c>
      <c r="J1070" s="7">
        <v>1.2560439109802246</v>
      </c>
    </row>
    <row r="1071">
      <c r="A1071" s="2">
        <v>77.833305358886719</v>
      </c>
      <c r="B1071" s="6">
        <v>163.45675659179688</v>
      </c>
      <c r="E1071" s="2">
        <v>77.6178207397461</v>
      </c>
      <c r="F1071" s="6">
        <v>162.93833923339844</v>
      </c>
      <c r="I1071" s="2">
        <v>77.6178207397461</v>
      </c>
      <c r="J1071" s="7">
        <v>1.2317824363708496</v>
      </c>
    </row>
    <row r="1072">
      <c r="A1072" s="2">
        <v>77.918624877929688</v>
      </c>
      <c r="B1072" s="6">
        <v>163.23931884765625</v>
      </c>
      <c r="E1072" s="2">
        <v>77.671768188476563</v>
      </c>
      <c r="F1072" s="6">
        <v>163.00250244140625</v>
      </c>
      <c r="I1072" s="2">
        <v>77.671768188476563</v>
      </c>
      <c r="J1072" s="7">
        <v>1.208209753036499</v>
      </c>
    </row>
    <row r="1073">
      <c r="A1073" s="2">
        <v>77.941337585449219</v>
      </c>
      <c r="B1073" s="6">
        <v>163.08052062988281</v>
      </c>
      <c r="E1073" s="2">
        <v>77.725715637207031</v>
      </c>
      <c r="F1073" s="6">
        <v>163.06866455078125</v>
      </c>
      <c r="I1073" s="2">
        <v>77.725715637207031</v>
      </c>
      <c r="J1073" s="7">
        <v>1.1853240728378296</v>
      </c>
    </row>
    <row r="1074">
      <c r="A1074" s="2">
        <v>78.028739929199219</v>
      </c>
      <c r="B1074" s="6">
        <v>163.23930358886719</v>
      </c>
      <c r="E1074" s="2">
        <v>77.7796630859375</v>
      </c>
      <c r="F1074" s="6">
        <v>163.13644409179688</v>
      </c>
      <c r="I1074" s="2">
        <v>77.7796630859375</v>
      </c>
      <c r="J1074" s="7">
        <v>1.1631202697753906</v>
      </c>
    </row>
    <row r="1075">
      <c r="A1075" s="2">
        <v>78.055923461914063</v>
      </c>
      <c r="B1075" s="6">
        <v>163.35411071777344</v>
      </c>
      <c r="E1075" s="2">
        <v>77.833610534667969</v>
      </c>
      <c r="F1075" s="6">
        <v>163.20489501953125</v>
      </c>
      <c r="I1075" s="2">
        <v>77.833610534667969</v>
      </c>
      <c r="J1075" s="7">
        <v>1.1415899991989136</v>
      </c>
    </row>
    <row r="1076">
      <c r="A1076" s="2">
        <v>78.142654418945313</v>
      </c>
      <c r="B1076" s="6">
        <v>163.53955078125</v>
      </c>
      <c r="E1076" s="2">
        <v>77.887557983398438</v>
      </c>
      <c r="F1076" s="6">
        <v>163.27288818359375</v>
      </c>
      <c r="I1076" s="2">
        <v>77.887557983398438</v>
      </c>
      <c r="J1076" s="7">
        <v>1.120721697807312</v>
      </c>
    </row>
    <row r="1077">
      <c r="A1077" s="2">
        <v>78.167022705078125</v>
      </c>
      <c r="B1077" s="6">
        <v>163.45416259765625</v>
      </c>
      <c r="E1077" s="2">
        <v>77.941513061523438</v>
      </c>
      <c r="F1077" s="6">
        <v>163.33941650390625</v>
      </c>
      <c r="I1077" s="2">
        <v>77.941513061523438</v>
      </c>
      <c r="J1077" s="7">
        <v>1.1004972457885742</v>
      </c>
    </row>
    <row r="1078">
      <c r="A1078" s="2">
        <v>78.253128051757813</v>
      </c>
      <c r="B1078" s="6">
        <v>163.85440063476563</v>
      </c>
      <c r="E1078" s="2">
        <v>77.9954605102539</v>
      </c>
      <c r="F1078" s="6">
        <v>163.403564453125</v>
      </c>
      <c r="I1078" s="2">
        <v>77.9954605102539</v>
      </c>
      <c r="J1078" s="7">
        <v>1.0809035301208496</v>
      </c>
    </row>
    <row r="1079">
      <c r="A1079" s="2">
        <v>78.279052734375</v>
      </c>
      <c r="B1079" s="6">
        <v>163.8023681640625</v>
      </c>
      <c r="E1079" s="2">
        <v>78.049407958984375</v>
      </c>
      <c r="F1079" s="6">
        <v>163.46446228027344</v>
      </c>
      <c r="I1079" s="2">
        <v>78.049407958984375</v>
      </c>
      <c r="J1079" s="7">
        <v>1.0619148015975952</v>
      </c>
    </row>
    <row r="1080">
      <c r="A1080" s="2">
        <v>78.362983703613281</v>
      </c>
      <c r="B1080" s="6">
        <v>163.95503234863281</v>
      </c>
      <c r="E1080" s="2">
        <v>78.103355407714844</v>
      </c>
      <c r="F1080" s="6">
        <v>163.52154541015625</v>
      </c>
      <c r="I1080" s="2">
        <v>78.103355407714844</v>
      </c>
      <c r="J1080" s="7">
        <v>1.0435062646865845</v>
      </c>
    </row>
    <row r="1081">
      <c r="A1081" s="2">
        <v>78.3862533569336</v>
      </c>
      <c r="B1081" s="6">
        <v>163.84693908691406</v>
      </c>
      <c r="E1081" s="2">
        <v>78.157302856445313</v>
      </c>
      <c r="F1081" s="6">
        <v>163.57452392578125</v>
      </c>
      <c r="I1081" s="2">
        <v>78.157302856445313</v>
      </c>
      <c r="J1081" s="7">
        <v>1.0256515741348267</v>
      </c>
    </row>
    <row r="1082">
      <c r="A1082" s="2">
        <v>78.476509094238281</v>
      </c>
      <c r="B1082" s="6">
        <v>164.06204223632813</v>
      </c>
      <c r="E1082" s="2">
        <v>78.211250305175781</v>
      </c>
      <c r="F1082" s="6">
        <v>163.62342834472656</v>
      </c>
      <c r="I1082" s="2">
        <v>78.211250305175781</v>
      </c>
      <c r="J1082" s="7">
        <v>1.0083242654800415</v>
      </c>
    </row>
    <row r="1083">
      <c r="A1083" s="2">
        <v>78.503486633300781</v>
      </c>
      <c r="B1083" s="6">
        <v>163.86184692382813</v>
      </c>
      <c r="E1083" s="2">
        <v>78.26519775390625</v>
      </c>
      <c r="F1083" s="6">
        <v>163.66871643066406</v>
      </c>
      <c r="I1083" s="2">
        <v>78.26519775390625</v>
      </c>
      <c r="J1083" s="7">
        <v>0.99149829149246216</v>
      </c>
    </row>
    <row r="1084">
      <c r="A1084" s="2">
        <v>78.5878677368164</v>
      </c>
      <c r="B1084" s="6">
        <v>164.15406799316406</v>
      </c>
      <c r="E1084" s="2">
        <v>78.319145202636719</v>
      </c>
      <c r="F1084" s="6">
        <v>163.71134948730469</v>
      </c>
      <c r="I1084" s="2">
        <v>78.319145202636719</v>
      </c>
      <c r="J1084" s="7">
        <v>0.97514742612838745</v>
      </c>
    </row>
    <row r="1085">
      <c r="A1085" s="2">
        <v>78.610702514648438</v>
      </c>
      <c r="B1085" s="6">
        <v>164.24505615234375</v>
      </c>
      <c r="E1085" s="2">
        <v>78.373092651367188</v>
      </c>
      <c r="F1085" s="6">
        <v>163.75236511230469</v>
      </c>
      <c r="I1085" s="2">
        <v>78.373092651367188</v>
      </c>
      <c r="J1085" s="7">
        <v>0.95924532413482666</v>
      </c>
    </row>
    <row r="1086">
      <c r="A1086" s="2">
        <v>78.696914672851563</v>
      </c>
      <c r="B1086" s="6">
        <v>164.06684875488281</v>
      </c>
      <c r="E1086" s="2">
        <v>78.427040100097656</v>
      </c>
      <c r="F1086" s="6">
        <v>163.79267883300781</v>
      </c>
      <c r="I1086" s="2">
        <v>78.427040100097656</v>
      </c>
      <c r="J1086" s="7">
        <v>0.94376420974731445</v>
      </c>
    </row>
    <row r="1087">
      <c r="A1087" s="2">
        <v>78.720527648925781</v>
      </c>
      <c r="B1087" s="6">
        <v>163.70127868652344</v>
      </c>
      <c r="E1087" s="2">
        <v>78.480995178222656</v>
      </c>
      <c r="F1087" s="6">
        <v>163.83282470703125</v>
      </c>
      <c r="I1087" s="2">
        <v>78.480995178222656</v>
      </c>
      <c r="J1087" s="7">
        <v>0.9286726713180542</v>
      </c>
    </row>
    <row r="1088">
      <c r="A1088" s="2">
        <v>78.808319091796875</v>
      </c>
      <c r="B1088" s="6">
        <v>163.84831237792969</v>
      </c>
      <c r="E1088" s="2">
        <v>78.534942626953125</v>
      </c>
      <c r="F1088" s="6">
        <v>163.87301635742188</v>
      </c>
      <c r="I1088" s="2">
        <v>78.534942626953125</v>
      </c>
      <c r="J1088" s="7">
        <v>0.91394263505935669</v>
      </c>
    </row>
    <row r="1089">
      <c r="A1089" s="2">
        <v>78.831123352050781</v>
      </c>
      <c r="B1089" s="6">
        <v>164.00492858886719</v>
      </c>
      <c r="E1089" s="2">
        <v>78.5888900756836</v>
      </c>
      <c r="F1089" s="6">
        <v>163.91273498535156</v>
      </c>
      <c r="I1089" s="2">
        <v>78.5888900756836</v>
      </c>
      <c r="J1089" s="7">
        <v>0.89953672885894775</v>
      </c>
    </row>
    <row r="1090">
      <c r="A1090" s="2">
        <v>78.9175033569336</v>
      </c>
      <c r="B1090" s="6">
        <v>163.70660400390625</v>
      </c>
      <c r="E1090" s="2">
        <v>78.642837524414063</v>
      </c>
      <c r="F1090" s="6">
        <v>163.95108032226563</v>
      </c>
      <c r="I1090" s="2">
        <v>78.642837524414063</v>
      </c>
      <c r="J1090" s="7">
        <v>0.8854174017906189</v>
      </c>
    </row>
    <row r="1091">
      <c r="A1091" s="2">
        <v>78.940963745117188</v>
      </c>
      <c r="B1091" s="6">
        <v>163.97796630859375</v>
      </c>
      <c r="E1091" s="2">
        <v>78.696784973144531</v>
      </c>
      <c r="F1091" s="6">
        <v>163.9871826171875</v>
      </c>
      <c r="I1091" s="2">
        <v>78.696784973144531</v>
      </c>
      <c r="J1091" s="7">
        <v>0.87154597043991089</v>
      </c>
    </row>
    <row r="1092">
      <c r="A1092" s="2">
        <v>79.029266357421875</v>
      </c>
      <c r="B1092" s="6">
        <v>164.27163696289063</v>
      </c>
      <c r="E1092" s="2">
        <v>78.750732421875</v>
      </c>
      <c r="F1092" s="6">
        <v>164.02070617675781</v>
      </c>
      <c r="I1092" s="2">
        <v>78.750732421875</v>
      </c>
      <c r="J1092" s="7">
        <v>0.85788404941558838</v>
      </c>
    </row>
    <row r="1093">
      <c r="A1093" s="2">
        <v>79.052619934082031</v>
      </c>
      <c r="B1093" s="6">
        <v>164.13032531738281</v>
      </c>
      <c r="E1093" s="2">
        <v>78.804679870605469</v>
      </c>
      <c r="F1093" s="6">
        <v>164.0518798828125</v>
      </c>
      <c r="I1093" s="2">
        <v>78.804679870605469</v>
      </c>
      <c r="J1093" s="7">
        <v>0.84439492225646973</v>
      </c>
    </row>
    <row r="1094">
      <c r="A1094" s="2">
        <v>79.140022277832031</v>
      </c>
      <c r="B1094" s="6">
        <v>164.40937805175781</v>
      </c>
      <c r="E1094" s="2">
        <v>78.858627319335938</v>
      </c>
      <c r="F1094" s="6">
        <v>164.08119201660156</v>
      </c>
      <c r="I1094" s="2">
        <v>78.858627319335938</v>
      </c>
      <c r="J1094" s="7">
        <v>0.83104515075683594</v>
      </c>
    </row>
    <row r="1095">
      <c r="A1095" s="2">
        <v>79.163421630859375</v>
      </c>
      <c r="B1095" s="6">
        <v>164.31394958496094</v>
      </c>
      <c r="E1095" s="2">
        <v>78.9125747680664</v>
      </c>
      <c r="F1095" s="6">
        <v>164.10919189453125</v>
      </c>
      <c r="I1095" s="2">
        <v>78.9125747680664</v>
      </c>
      <c r="J1095" s="7">
        <v>0.8178064227104187</v>
      </c>
    </row>
    <row r="1096">
      <c r="A1096" s="2">
        <v>79.2542953491211</v>
      </c>
      <c r="B1096" s="6">
        <v>164.4149169921875</v>
      </c>
      <c r="E1096" s="2">
        <v>78.966522216796875</v>
      </c>
      <c r="F1096" s="6">
        <v>164.13638305664063</v>
      </c>
      <c r="I1096" s="2">
        <v>78.966522216796875</v>
      </c>
      <c r="J1096" s="7">
        <v>0.8046574592590332</v>
      </c>
    </row>
    <row r="1097">
      <c r="A1097" s="2">
        <v>79.277145385742188</v>
      </c>
      <c r="B1097" s="6">
        <v>164.18104553222656</v>
      </c>
      <c r="E1097" s="2">
        <v>79.020477294921875</v>
      </c>
      <c r="F1097" s="6">
        <v>164.16374206542969</v>
      </c>
      <c r="I1097" s="2">
        <v>79.020477294921875</v>
      </c>
      <c r="J1097" s="7">
        <v>0.79158228635787964</v>
      </c>
    </row>
    <row r="1098">
      <c r="A1098" s="2">
        <v>79.361541748046875</v>
      </c>
      <c r="B1098" s="6">
        <v>164.33929443359375</v>
      </c>
      <c r="E1098" s="2">
        <v>79.074424743652344</v>
      </c>
      <c r="F1098" s="6">
        <v>164.1920166015625</v>
      </c>
      <c r="I1098" s="2">
        <v>79.074424743652344</v>
      </c>
      <c r="J1098" s="7">
        <v>0.77857792377471924</v>
      </c>
    </row>
    <row r="1099">
      <c r="A1099" s="2">
        <v>79.385101318359375</v>
      </c>
      <c r="B1099" s="6">
        <v>164.44718933105469</v>
      </c>
      <c r="E1099" s="2">
        <v>79.128372192382813</v>
      </c>
      <c r="F1099" s="6">
        <v>164.22172546386719</v>
      </c>
      <c r="I1099" s="2">
        <v>79.128372192382813</v>
      </c>
      <c r="J1099" s="7">
        <v>0.76564353704452515</v>
      </c>
    </row>
    <row r="1100">
      <c r="A1100" s="2">
        <v>79.475250244140625</v>
      </c>
      <c r="B1100" s="6">
        <v>164.63369750976563</v>
      </c>
      <c r="E1100" s="2">
        <v>79.182319641113281</v>
      </c>
      <c r="F1100" s="6">
        <v>164.25343322753906</v>
      </c>
      <c r="I1100" s="2">
        <v>79.182319641113281</v>
      </c>
      <c r="J1100" s="7">
        <v>0.75278806686401367</v>
      </c>
    </row>
    <row r="1101">
      <c r="A1101" s="2">
        <v>79.498908996582031</v>
      </c>
      <c r="B1101" s="6">
        <v>164.49053955078125</v>
      </c>
      <c r="E1101" s="2">
        <v>79.23626708984375</v>
      </c>
      <c r="F1101" s="6">
        <v>164.28752136230469</v>
      </c>
      <c r="I1101" s="2">
        <v>79.23626708984375</v>
      </c>
      <c r="J1101" s="7">
        <v>0.74002677202224731</v>
      </c>
    </row>
    <row r="1102">
      <c r="A1102" s="2">
        <v>79.584266662597656</v>
      </c>
      <c r="B1102" s="6">
        <v>164.4898681640625</v>
      </c>
      <c r="E1102" s="2">
        <v>79.290214538574219</v>
      </c>
      <c r="F1102" s="6">
        <v>164.32403564453125</v>
      </c>
      <c r="I1102" s="2">
        <v>79.290214538574219</v>
      </c>
      <c r="J1102" s="7">
        <v>0.72738045454025269</v>
      </c>
    </row>
    <row r="1103">
      <c r="A1103" s="2">
        <v>79.607368469238281</v>
      </c>
      <c r="B1103" s="6">
        <v>164.63995361328125</v>
      </c>
      <c r="E1103" s="2">
        <v>79.344161987304688</v>
      </c>
      <c r="F1103" s="6">
        <v>164.36250305175781</v>
      </c>
      <c r="I1103" s="2">
        <v>79.344161987304688</v>
      </c>
      <c r="J1103" s="7">
        <v>0.71487438678741455</v>
      </c>
    </row>
    <row r="1104">
      <c r="A1104" s="2">
        <v>79.697845458984375</v>
      </c>
      <c r="B1104" s="6">
        <v>164.17904663085938</v>
      </c>
      <c r="E1104" s="2">
        <v>79.398109436035156</v>
      </c>
      <c r="F1104" s="6">
        <v>164.40220642089844</v>
      </c>
      <c r="I1104" s="2">
        <v>79.398109436035156</v>
      </c>
      <c r="J1104" s="7">
        <v>0.70253729820251465</v>
      </c>
    </row>
    <row r="1105">
      <c r="A1105" s="2">
        <v>79.7214126586914</v>
      </c>
      <c r="B1105" s="6">
        <v>164.77375793457031</v>
      </c>
      <c r="E1105" s="2">
        <v>79.452056884765625</v>
      </c>
      <c r="F1105" s="6">
        <v>164.44219970703125</v>
      </c>
      <c r="I1105" s="2">
        <v>79.452056884765625</v>
      </c>
      <c r="J1105" s="7">
        <v>0.69040083885192871</v>
      </c>
    </row>
    <row r="1106">
      <c r="A1106" s="2">
        <v>79.8072280883789</v>
      </c>
      <c r="B1106" s="6">
        <v>164.39239501953125</v>
      </c>
      <c r="E1106" s="2">
        <v>79.5060043334961</v>
      </c>
      <c r="F1106" s="6">
        <v>164.48173522949219</v>
      </c>
      <c r="I1106" s="2">
        <v>79.5060043334961</v>
      </c>
      <c r="J1106" s="7">
        <v>0.67849946022033691</v>
      </c>
    </row>
    <row r="1107">
      <c r="A1107" s="2">
        <v>79.830978393554688</v>
      </c>
      <c r="B1107" s="6">
        <v>164.65303039550781</v>
      </c>
      <c r="E1107" s="2">
        <v>79.5599594116211</v>
      </c>
      <c r="F1107" s="6">
        <v>164.52073669433594</v>
      </c>
      <c r="I1107" s="2">
        <v>79.5599594116211</v>
      </c>
      <c r="J1107" s="7">
        <v>0.66686755418777466</v>
      </c>
    </row>
    <row r="1108">
      <c r="A1108" s="2">
        <v>79.916954040527344</v>
      </c>
      <c r="B1108" s="6">
        <v>164.88471984863281</v>
      </c>
      <c r="E1108" s="2">
        <v>79.613906860351563</v>
      </c>
      <c r="F1108" s="6">
        <v>164.55976867675781</v>
      </c>
      <c r="I1108" s="2">
        <v>79.613906860351563</v>
      </c>
      <c r="J1108" s="7">
        <v>0.65554529428482056</v>
      </c>
    </row>
    <row r="1109">
      <c r="A1109" s="2">
        <v>79.940116882324219</v>
      </c>
      <c r="B1109" s="6">
        <v>164.76559448242188</v>
      </c>
      <c r="E1109" s="2">
        <v>79.667854309082031</v>
      </c>
      <c r="F1109" s="6">
        <v>164.59953308105469</v>
      </c>
      <c r="I1109" s="2">
        <v>79.667854309082031</v>
      </c>
      <c r="J1109" s="7">
        <v>0.64456754922866821</v>
      </c>
    </row>
    <row r="1110">
      <c r="A1110" s="2">
        <v>80.027091979980469</v>
      </c>
      <c r="B1110" s="6">
        <v>164.94010925292969</v>
      </c>
      <c r="E1110" s="2">
        <v>79.7218017578125</v>
      </c>
      <c r="F1110" s="6">
        <v>164.64059448242188</v>
      </c>
      <c r="I1110" s="2">
        <v>79.7218017578125</v>
      </c>
      <c r="J1110" s="7">
        <v>0.63397026062011719</v>
      </c>
    </row>
    <row r="1111">
      <c r="A1111" s="2">
        <v>80.050247192382813</v>
      </c>
      <c r="B1111" s="6">
        <v>164.71281433105469</v>
      </c>
      <c r="E1111" s="2">
        <v>79.775749206542969</v>
      </c>
      <c r="F1111" s="6">
        <v>164.68325805664063</v>
      </c>
      <c r="I1111" s="2">
        <v>79.775749206542969</v>
      </c>
      <c r="J1111" s="7">
        <v>0.623788595199585</v>
      </c>
    </row>
    <row r="1112">
      <c r="A1112" s="2">
        <v>80.137283325195313</v>
      </c>
      <c r="B1112" s="6">
        <v>165.03562927246094</v>
      </c>
      <c r="E1112" s="2">
        <v>79.829696655273438</v>
      </c>
      <c r="F1112" s="6">
        <v>164.72706604003906</v>
      </c>
      <c r="I1112" s="2">
        <v>79.829696655273438</v>
      </c>
      <c r="J1112" s="7">
        <v>0.61405706405639648</v>
      </c>
    </row>
    <row r="1113">
      <c r="A1113" s="2">
        <v>80.160064697265625</v>
      </c>
      <c r="B1113" s="6">
        <v>164.91844177246094</v>
      </c>
      <c r="E1113" s="2">
        <v>79.8836441040039</v>
      </c>
      <c r="F1113" s="6">
        <v>164.77110290527344</v>
      </c>
      <c r="I1113" s="2">
        <v>79.8836441040039</v>
      </c>
      <c r="J1113" s="7">
        <v>0.60480964183807373</v>
      </c>
    </row>
    <row r="1114">
      <c r="A1114" s="2">
        <v>80.249336242675781</v>
      </c>
      <c r="B1114" s="6">
        <v>165.28631591796875</v>
      </c>
      <c r="E1114" s="2">
        <v>79.937591552734375</v>
      </c>
      <c r="F1114" s="6">
        <v>164.81427001953125</v>
      </c>
      <c r="I1114" s="2">
        <v>79.937591552734375</v>
      </c>
      <c r="J1114" s="7">
        <v>0.59607893228530884</v>
      </c>
    </row>
    <row r="1115">
      <c r="A1115" s="2">
        <v>80.273223876953125</v>
      </c>
      <c r="B1115" s="6">
        <v>165.18257141113281</v>
      </c>
      <c r="E1115" s="2">
        <v>79.991539001464844</v>
      </c>
      <c r="F1115" s="6">
        <v>164.85597229003906</v>
      </c>
      <c r="I1115" s="2">
        <v>79.991539001464844</v>
      </c>
      <c r="J1115" s="7">
        <v>0.587894856929779</v>
      </c>
    </row>
    <row r="1116">
      <c r="A1116" s="2">
        <v>80.3607177734375</v>
      </c>
      <c r="B1116" s="6">
        <v>165.46853637695313</v>
      </c>
      <c r="E1116" s="2">
        <v>80.045486450195313</v>
      </c>
      <c r="F1116" s="6">
        <v>164.896484375</v>
      </c>
      <c r="I1116" s="2">
        <v>80.045486450195313</v>
      </c>
      <c r="J1116" s="7">
        <v>0.58028346300125122</v>
      </c>
    </row>
    <row r="1117">
      <c r="A1117" s="2">
        <v>80.386260986328125</v>
      </c>
      <c r="B1117" s="6">
        <v>165.19189453125</v>
      </c>
      <c r="E1117" s="2">
        <v>80.099433898925781</v>
      </c>
      <c r="F1117" s="6">
        <v>164.93646240234375</v>
      </c>
      <c r="I1117" s="2">
        <v>80.099433898925781</v>
      </c>
      <c r="J1117" s="7">
        <v>0.57326537370681763</v>
      </c>
    </row>
    <row r="1118">
      <c r="A1118" s="2">
        <v>80.467498779296875</v>
      </c>
      <c r="B1118" s="6">
        <v>165.33212280273438</v>
      </c>
      <c r="E1118" s="2">
        <v>80.153388977050781</v>
      </c>
      <c r="F1118" s="6">
        <v>164.97657775878906</v>
      </c>
      <c r="I1118" s="2">
        <v>80.153388977050781</v>
      </c>
      <c r="J1118" s="7">
        <v>0.56685453653335571</v>
      </c>
    </row>
    <row r="1119">
      <c r="A1119" s="2">
        <v>80.494575500488281</v>
      </c>
      <c r="B1119" s="6">
        <v>165.08680725097656</v>
      </c>
      <c r="E1119" s="2">
        <v>80.20733642578125</v>
      </c>
      <c r="F1119" s="6">
        <v>165.01702880859375</v>
      </c>
      <c r="I1119" s="2">
        <v>80.20733642578125</v>
      </c>
      <c r="J1119" s="7">
        <v>0.56106042861938477</v>
      </c>
    </row>
    <row r="1120">
      <c r="A1120" s="2">
        <v>80.58221435546875</v>
      </c>
      <c r="B1120" s="6">
        <v>165.18385314941406</v>
      </c>
      <c r="E1120" s="2">
        <v>80.261283874511719</v>
      </c>
      <c r="F1120" s="6">
        <v>165.05766296386719</v>
      </c>
      <c r="I1120" s="2">
        <v>80.261283874511719</v>
      </c>
      <c r="J1120" s="7">
        <v>0.55588138103485107</v>
      </c>
    </row>
    <row r="1121">
      <c r="A1121" s="2">
        <v>80.604927062988281</v>
      </c>
      <c r="B1121" s="6">
        <v>164.79376220703125</v>
      </c>
      <c r="E1121" s="2">
        <v>80.315231323242188</v>
      </c>
      <c r="F1121" s="6">
        <v>165.09819030761719</v>
      </c>
      <c r="I1121" s="2">
        <v>80.315231323242188</v>
      </c>
      <c r="J1121" s="7">
        <v>0.55130845308303833</v>
      </c>
    </row>
    <row r="1122">
      <c r="A1122" s="2">
        <v>80.69451904296875</v>
      </c>
      <c r="B1122" s="6">
        <v>165.27279663085938</v>
      </c>
      <c r="E1122" s="2">
        <v>80.369178771972656</v>
      </c>
      <c r="F1122" s="6">
        <v>165.13822937011719</v>
      </c>
      <c r="I1122" s="2">
        <v>80.369178771972656</v>
      </c>
      <c r="J1122" s="7">
        <v>0.54732447862625122</v>
      </c>
    </row>
    <row r="1123">
      <c r="A1123" s="2">
        <v>80.7173080444336</v>
      </c>
      <c r="B1123" s="6">
        <v>165.7325439453125</v>
      </c>
      <c r="E1123" s="2">
        <v>80.423126220703125</v>
      </c>
      <c r="F1123" s="6">
        <v>165.17730712890625</v>
      </c>
      <c r="I1123" s="2">
        <v>80.423126220703125</v>
      </c>
      <c r="J1123" s="7">
        <v>0.54390466213226318</v>
      </c>
    </row>
    <row r="1124">
      <c r="A1124" s="2">
        <v>80.800300598144531</v>
      </c>
      <c r="B1124" s="6">
        <v>165.54118347167969</v>
      </c>
      <c r="E1124" s="2">
        <v>80.4770736694336</v>
      </c>
      <c r="F1124" s="6">
        <v>165.21455383300781</v>
      </c>
      <c r="I1124" s="2">
        <v>80.4770736694336</v>
      </c>
      <c r="J1124" s="7">
        <v>0.5410187840461731</v>
      </c>
    </row>
    <row r="1125">
      <c r="A1125" s="2">
        <v>80.82763671875</v>
      </c>
      <c r="B1125" s="6">
        <v>165.50419616699219</v>
      </c>
      <c r="E1125" s="2">
        <v>80.531021118164063</v>
      </c>
      <c r="F1125" s="6">
        <v>165.2490234375</v>
      </c>
      <c r="I1125" s="2">
        <v>80.531021118164063</v>
      </c>
      <c r="J1125" s="7">
        <v>0.53863352537155151</v>
      </c>
    </row>
    <row r="1126">
      <c r="A1126" s="2">
        <v>80.915473937988281</v>
      </c>
      <c r="B1126" s="6">
        <v>165.34552001953125</v>
      </c>
      <c r="E1126" s="2">
        <v>80.584968566894531</v>
      </c>
      <c r="F1126" s="6">
        <v>165.27972412109375</v>
      </c>
      <c r="I1126" s="2">
        <v>80.584968566894531</v>
      </c>
      <c r="J1126" s="7">
        <v>0.53671485185623169</v>
      </c>
    </row>
    <row r="1127">
      <c r="A1127" s="2">
        <v>80.9388198852539</v>
      </c>
      <c r="B1127" s="6">
        <v>165.50759887695313</v>
      </c>
      <c r="E1127" s="2">
        <v>80.638916015625</v>
      </c>
      <c r="F1127" s="6">
        <v>165.30604553222656</v>
      </c>
      <c r="I1127" s="2">
        <v>80.638916015625</v>
      </c>
      <c r="J1127" s="7">
        <v>0.53522980213165283</v>
      </c>
    </row>
    <row r="1128">
      <c r="A1128" s="2">
        <v>81.025077819824219</v>
      </c>
      <c r="B1128" s="6">
        <v>165.5782470703125</v>
      </c>
      <c r="E1128" s="2">
        <v>80.69287109375</v>
      </c>
      <c r="F1128" s="6">
        <v>165.32794189453125</v>
      </c>
      <c r="I1128" s="2">
        <v>80.69287109375</v>
      </c>
      <c r="J1128" s="7">
        <v>0.534146785736084</v>
      </c>
    </row>
    <row r="1129">
      <c r="A1129" s="2">
        <v>81.0482406616211</v>
      </c>
      <c r="B1129" s="6">
        <v>165.46353149414063</v>
      </c>
      <c r="E1129" s="2">
        <v>80.746818542480469</v>
      </c>
      <c r="F1129" s="6">
        <v>165.34588623046875</v>
      </c>
      <c r="I1129" s="2">
        <v>80.746818542480469</v>
      </c>
      <c r="J1129" s="7">
        <v>0.53343623876571655</v>
      </c>
    </row>
    <row r="1130">
      <c r="A1130" s="2">
        <v>81.138076782226563</v>
      </c>
      <c r="B1130" s="6">
        <v>165.61903381347656</v>
      </c>
      <c r="E1130" s="2">
        <v>80.800765991210938</v>
      </c>
      <c r="F1130" s="6">
        <v>165.36116027832031</v>
      </c>
      <c r="I1130" s="2">
        <v>80.800765991210938</v>
      </c>
      <c r="J1130" s="7">
        <v>0.53306859731674194</v>
      </c>
    </row>
    <row r="1131">
      <c r="A1131" s="2">
        <v>81.161689758300781</v>
      </c>
      <c r="B1131" s="6">
        <v>165.45039367675781</v>
      </c>
      <c r="E1131" s="2">
        <v>80.8547134399414</v>
      </c>
      <c r="F1131" s="6">
        <v>165.37516784667969</v>
      </c>
      <c r="I1131" s="2">
        <v>80.8547134399414</v>
      </c>
      <c r="J1131" s="7">
        <v>0.53301477432250977</v>
      </c>
    </row>
    <row r="1132">
      <c r="A1132" s="2">
        <v>81.2492904663086</v>
      </c>
      <c r="B1132" s="6">
        <v>165.16853332519531</v>
      </c>
      <c r="E1132" s="2">
        <v>80.908660888671875</v>
      </c>
      <c r="F1132" s="6">
        <v>165.38893127441406</v>
      </c>
      <c r="I1132" s="2">
        <v>80.908660888671875</v>
      </c>
      <c r="J1132" s="7">
        <v>0.53324556350708008</v>
      </c>
    </row>
    <row r="1133">
      <c r="A1133" s="2">
        <v>81.2724380493164</v>
      </c>
      <c r="B1133" s="6">
        <v>165.51193237304688</v>
      </c>
      <c r="E1133" s="2">
        <v>80.962608337402344</v>
      </c>
      <c r="F1133" s="6">
        <v>165.4031982421875</v>
      </c>
      <c r="I1133" s="2">
        <v>80.962608337402344</v>
      </c>
      <c r="J1133" s="7">
        <v>0.53373146057128906</v>
      </c>
    </row>
    <row r="1134">
      <c r="A1134" s="2">
        <v>81.3578109741211</v>
      </c>
      <c r="B1134" s="6">
        <v>165.15391540527344</v>
      </c>
      <c r="E1134" s="2">
        <v>81.016555786132813</v>
      </c>
      <c r="F1134" s="6">
        <v>165.41844177246094</v>
      </c>
      <c r="I1134" s="2">
        <v>81.016555786132813</v>
      </c>
      <c r="J1134" s="7">
        <v>0.534442663192749</v>
      </c>
    </row>
    <row r="1135">
      <c r="A1135" s="2">
        <v>81.380752563476563</v>
      </c>
      <c r="B1135" s="6">
        <v>165.52696228027344</v>
      </c>
      <c r="E1135" s="2">
        <v>81.070503234863281</v>
      </c>
      <c r="F1135" s="6">
        <v>165.43449401855469</v>
      </c>
      <c r="I1135" s="2">
        <v>81.070503234863281</v>
      </c>
      <c r="J1135" s="7">
        <v>0.53534901142120361</v>
      </c>
    </row>
    <row r="1136">
      <c r="A1136" s="2">
        <v>81.467620849609375</v>
      </c>
      <c r="B1136" s="6">
        <v>165.33340454101563</v>
      </c>
      <c r="E1136" s="2">
        <v>81.12445068359375</v>
      </c>
      <c r="F1136" s="6">
        <v>165.45030212402344</v>
      </c>
      <c r="I1136" s="2">
        <v>81.12445068359375</v>
      </c>
      <c r="J1136" s="7">
        <v>0.53642028570175171</v>
      </c>
    </row>
    <row r="1137">
      <c r="A1137" s="2">
        <v>81.491386413574219</v>
      </c>
      <c r="B1137" s="6">
        <v>165.91334533691406</v>
      </c>
      <c r="E1137" s="2">
        <v>81.178398132324219</v>
      </c>
      <c r="F1137" s="6">
        <v>165.46437072753906</v>
      </c>
      <c r="I1137" s="2">
        <v>81.178398132324219</v>
      </c>
      <c r="J1137" s="7">
        <v>0.53762716054916382</v>
      </c>
    </row>
    <row r="1138">
      <c r="A1138" s="2">
        <v>81.575935363769531</v>
      </c>
      <c r="B1138" s="6">
        <v>165.55838012695313</v>
      </c>
      <c r="E1138" s="2">
        <v>81.232353210449219</v>
      </c>
      <c r="F1138" s="6">
        <v>165.47557067871094</v>
      </c>
      <c r="I1138" s="2">
        <v>81.232353210449219</v>
      </c>
      <c r="J1138" s="7">
        <v>0.53894209861755371</v>
      </c>
    </row>
    <row r="1139">
      <c r="A1139" s="2">
        <v>81.598640441894531</v>
      </c>
      <c r="B1139" s="6">
        <v>165.51101684570313</v>
      </c>
      <c r="E1139" s="2">
        <v>81.286300659179688</v>
      </c>
      <c r="F1139" s="6">
        <v>165.48341369628906</v>
      </c>
      <c r="I1139" s="2">
        <v>81.286300659179688</v>
      </c>
      <c r="J1139" s="7">
        <v>0.5403403639793396</v>
      </c>
    </row>
    <row r="1140">
      <c r="A1140" s="2">
        <v>81.690910339355469</v>
      </c>
      <c r="B1140" s="6">
        <v>165.47361755371094</v>
      </c>
      <c r="E1140" s="2">
        <v>81.340248107910156</v>
      </c>
      <c r="F1140" s="6">
        <v>165.48814392089844</v>
      </c>
      <c r="I1140" s="2">
        <v>81.340248107910156</v>
      </c>
      <c r="J1140" s="7">
        <v>0.54180288314819336</v>
      </c>
    </row>
    <row r="1141">
      <c r="A1141" s="2">
        <v>81.714042663574219</v>
      </c>
      <c r="B1141" s="6">
        <v>165.69865417480469</v>
      </c>
      <c r="E1141" s="2">
        <v>81.394195556640625</v>
      </c>
      <c r="F1141" s="6">
        <v>165.49090576171875</v>
      </c>
      <c r="I1141" s="2">
        <v>81.394195556640625</v>
      </c>
      <c r="J1141" s="7">
        <v>0.54331731796264648</v>
      </c>
    </row>
    <row r="1142">
      <c r="A1142" s="2">
        <v>81.800582885742188</v>
      </c>
      <c r="B1142" s="6">
        <v>165.52545166015625</v>
      </c>
      <c r="E1142" s="2">
        <v>81.4481430053711</v>
      </c>
      <c r="F1142" s="6">
        <v>165.49356079101563</v>
      </c>
      <c r="I1142" s="2">
        <v>81.4481430053711</v>
      </c>
      <c r="J1142" s="7">
        <v>0.54487943649291992</v>
      </c>
    </row>
    <row r="1143">
      <c r="A1143" s="2">
        <v>81.8233642578125</v>
      </c>
      <c r="B1143" s="6">
        <v>165.34710693359375</v>
      </c>
      <c r="E1143" s="2">
        <v>81.502090454101563</v>
      </c>
      <c r="F1143" s="6">
        <v>165.49819946289063</v>
      </c>
      <c r="I1143" s="2">
        <v>81.502090454101563</v>
      </c>
      <c r="J1143" s="7">
        <v>0.54649323225021362</v>
      </c>
    </row>
    <row r="1144">
      <c r="A1144" s="2">
        <v>81.9083480834961</v>
      </c>
      <c r="B1144" s="6">
        <v>165.28103637695313</v>
      </c>
      <c r="E1144" s="2">
        <v>81.556037902832031</v>
      </c>
      <c r="F1144" s="6">
        <v>165.50625610351563</v>
      </c>
      <c r="I1144" s="2">
        <v>81.556037902832031</v>
      </c>
      <c r="J1144" s="7">
        <v>0.54817014932632446</v>
      </c>
    </row>
    <row r="1145">
      <c r="A1145" s="2">
        <v>81.933296203613281</v>
      </c>
      <c r="B1145" s="6">
        <v>165.56782531738281</v>
      </c>
      <c r="E1145" s="2">
        <v>81.6099853515625</v>
      </c>
      <c r="F1145" s="6">
        <v>165.51823425292969</v>
      </c>
      <c r="I1145" s="2">
        <v>81.6099853515625</v>
      </c>
      <c r="J1145" s="7">
        <v>0.54992842674255371</v>
      </c>
    </row>
    <row r="1146">
      <c r="A1146" s="2">
        <v>82.0207290649414</v>
      </c>
      <c r="B1146" s="6">
        <v>165.49728393554688</v>
      </c>
      <c r="E1146" s="2">
        <v>81.663932800292969</v>
      </c>
      <c r="F1146" s="6">
        <v>165.53431701660156</v>
      </c>
      <c r="I1146" s="2">
        <v>81.663932800292969</v>
      </c>
      <c r="J1146" s="7">
        <v>0.55179142951965332</v>
      </c>
    </row>
    <row r="1147">
      <c r="A1147" s="2">
        <v>82.0442886352539</v>
      </c>
      <c r="B1147" s="6">
        <v>165.55259704589844</v>
      </c>
      <c r="E1147" s="2">
        <v>81.717880249023438</v>
      </c>
      <c r="F1147" s="6">
        <v>165.55462646484375</v>
      </c>
      <c r="I1147" s="2">
        <v>81.717880249023438</v>
      </c>
      <c r="J1147" s="7">
        <v>0.55378580093383789</v>
      </c>
    </row>
    <row r="1148">
      <c r="A1148" s="2">
        <v>82.129425048828125</v>
      </c>
      <c r="B1148" s="6">
        <v>165.77725219726563</v>
      </c>
      <c r="E1148" s="2">
        <v>81.771835327148438</v>
      </c>
      <c r="F1148" s="6">
        <v>165.5791015625</v>
      </c>
      <c r="I1148" s="2">
        <v>81.771835327148438</v>
      </c>
      <c r="J1148" s="7">
        <v>0.55593991279602051</v>
      </c>
    </row>
    <row r="1149">
      <c r="A1149" s="2">
        <v>82.152191162109375</v>
      </c>
      <c r="B1149" s="6">
        <v>165.84043884277344</v>
      </c>
      <c r="E1149" s="2">
        <v>81.8257827758789</v>
      </c>
      <c r="F1149" s="6">
        <v>165.60707092285156</v>
      </c>
      <c r="I1149" s="2">
        <v>81.8257827758789</v>
      </c>
      <c r="J1149" s="7">
        <v>0.55828076601028442</v>
      </c>
    </row>
    <row r="1150">
      <c r="A1150" s="2">
        <v>82.236724853515625</v>
      </c>
      <c r="B1150" s="6">
        <v>165.95240783691406</v>
      </c>
      <c r="E1150" s="2">
        <v>81.879730224609375</v>
      </c>
      <c r="F1150" s="6">
        <v>165.63743591308594</v>
      </c>
      <c r="I1150" s="2">
        <v>81.879730224609375</v>
      </c>
      <c r="J1150" s="7">
        <v>0.56083482503890991</v>
      </c>
    </row>
    <row r="1151">
      <c r="A1151" s="2">
        <v>82.2632827758789</v>
      </c>
      <c r="B1151" s="6">
        <v>165.97720336914063</v>
      </c>
      <c r="E1151" s="2">
        <v>81.933677673339844</v>
      </c>
      <c r="F1151" s="6">
        <v>165.66896057128906</v>
      </c>
      <c r="I1151" s="2">
        <v>81.933677673339844</v>
      </c>
      <c r="J1151" s="7">
        <v>0.56362497806549072</v>
      </c>
    </row>
    <row r="1152">
      <c r="A1152" s="2">
        <v>82.3522720336914</v>
      </c>
      <c r="B1152" s="6">
        <v>166.03642272949219</v>
      </c>
      <c r="E1152" s="2">
        <v>81.987625122070313</v>
      </c>
      <c r="F1152" s="6">
        <v>165.70060729980469</v>
      </c>
      <c r="I1152" s="2">
        <v>81.987625122070313</v>
      </c>
      <c r="J1152" s="7">
        <v>0.56667035818099976</v>
      </c>
    </row>
    <row r="1153">
      <c r="A1153" s="2">
        <v>82.37542724609375</v>
      </c>
      <c r="B1153" s="6">
        <v>165.98931884765625</v>
      </c>
      <c r="E1153" s="2">
        <v>82.041572570800781</v>
      </c>
      <c r="F1153" s="6">
        <v>165.73202514648438</v>
      </c>
      <c r="I1153" s="2">
        <v>82.041572570800781</v>
      </c>
      <c r="J1153" s="7">
        <v>0.56998580694198608</v>
      </c>
    </row>
    <row r="1154">
      <c r="A1154" s="2">
        <v>82.460975646972656</v>
      </c>
      <c r="B1154" s="6">
        <v>166.19551086425781</v>
      </c>
      <c r="E1154" s="2">
        <v>82.09552001953125</v>
      </c>
      <c r="F1154" s="6">
        <v>165.76347351074219</v>
      </c>
      <c r="I1154" s="2">
        <v>82.09552001953125</v>
      </c>
      <c r="J1154" s="7">
        <v>0.57358258962631226</v>
      </c>
    </row>
    <row r="1155">
      <c r="A1155" s="2">
        <v>82.485397338867188</v>
      </c>
      <c r="B1155" s="6">
        <v>166.15736389160156</v>
      </c>
      <c r="E1155" s="2">
        <v>82.149467468261719</v>
      </c>
      <c r="F1155" s="6">
        <v>165.79570007324219</v>
      </c>
      <c r="I1155" s="2">
        <v>82.149467468261719</v>
      </c>
      <c r="J1155" s="7">
        <v>0.57747030258178711</v>
      </c>
    </row>
    <row r="1156">
      <c r="A1156" s="2">
        <v>82.574249267578125</v>
      </c>
      <c r="B1156" s="6">
        <v>166.18353271484375</v>
      </c>
      <c r="E1156" s="2">
        <v>82.203414916992188</v>
      </c>
      <c r="F1156" s="6">
        <v>165.82987976074219</v>
      </c>
      <c r="I1156" s="2">
        <v>82.203414916992188</v>
      </c>
      <c r="J1156" s="7">
        <v>0.581658661365509</v>
      </c>
    </row>
    <row r="1157">
      <c r="A1157" s="2">
        <v>82.596504211425781</v>
      </c>
      <c r="B1157" s="6">
        <v>166.08297729492188</v>
      </c>
      <c r="E1157" s="2">
        <v>82.257362365722656</v>
      </c>
      <c r="F1157" s="6">
        <v>165.86686706542969</v>
      </c>
      <c r="I1157" s="2">
        <v>82.257362365722656</v>
      </c>
      <c r="J1157" s="7">
        <v>0.58615922927856445</v>
      </c>
    </row>
    <row r="1158">
      <c r="A1158" s="2">
        <v>82.679679870605469</v>
      </c>
      <c r="B1158" s="6">
        <v>166.01876831054688</v>
      </c>
      <c r="E1158" s="2">
        <v>82.311317443847656</v>
      </c>
      <c r="F1158" s="6">
        <v>165.90704345703125</v>
      </c>
      <c r="I1158" s="2">
        <v>82.311317443847656</v>
      </c>
      <c r="J1158" s="7">
        <v>0.590985894203186</v>
      </c>
    </row>
    <row r="1159">
      <c r="A1159" s="2">
        <v>82.702651977539063</v>
      </c>
      <c r="B1159" s="6">
        <v>166.10629272460938</v>
      </c>
      <c r="E1159" s="2">
        <v>82.365264892578125</v>
      </c>
      <c r="F1159" s="6">
        <v>165.95008850097656</v>
      </c>
      <c r="I1159" s="2">
        <v>82.365264892578125</v>
      </c>
      <c r="J1159" s="7">
        <v>0.59615141153335571</v>
      </c>
    </row>
    <row r="1160">
      <c r="A1160" s="2">
        <v>82.790725708007813</v>
      </c>
      <c r="B1160" s="6">
        <v>166.15090942382813</v>
      </c>
      <c r="E1160" s="2">
        <v>82.4192123413086</v>
      </c>
      <c r="F1160" s="6">
        <v>165.99554443359375</v>
      </c>
      <c r="I1160" s="2">
        <v>82.4192123413086</v>
      </c>
      <c r="J1160" s="7">
        <v>0.60167038440704346</v>
      </c>
    </row>
    <row r="1161">
      <c r="A1161" s="2">
        <v>82.814277648925781</v>
      </c>
      <c r="B1161" s="6">
        <v>166.18751525878906</v>
      </c>
      <c r="E1161" s="2">
        <v>82.473159790039063</v>
      </c>
      <c r="F1161" s="6">
        <v>166.04292297363281</v>
      </c>
      <c r="I1161" s="2">
        <v>82.473159790039063</v>
      </c>
      <c r="J1161" s="7">
        <v>0.60755395889282227</v>
      </c>
    </row>
    <row r="1162">
      <c r="A1162" s="2">
        <v>82.90167236328125</v>
      </c>
      <c r="B1162" s="6">
        <v>166.47282409667969</v>
      </c>
      <c r="E1162" s="2">
        <v>82.527107238769531</v>
      </c>
      <c r="F1162" s="6">
        <v>166.09129333496094</v>
      </c>
      <c r="I1162" s="2">
        <v>82.527107238769531</v>
      </c>
      <c r="J1162" s="7">
        <v>0.61380767822265625</v>
      </c>
    </row>
    <row r="1163">
      <c r="A1163" s="2">
        <v>82.928184509277344</v>
      </c>
      <c r="B1163" s="6">
        <v>166.42869567871094</v>
      </c>
      <c r="E1163" s="2">
        <v>82.5810546875</v>
      </c>
      <c r="F1163" s="6">
        <v>166.1395263671875</v>
      </c>
      <c r="I1163" s="2">
        <v>82.5810546875</v>
      </c>
      <c r="J1163" s="7">
        <v>0.62042921781539917</v>
      </c>
    </row>
    <row r="1164">
      <c r="A1164" s="2">
        <v>83.0129623413086</v>
      </c>
      <c r="B1164" s="6">
        <v>166.52877807617188</v>
      </c>
      <c r="E1164" s="2">
        <v>82.635002136230469</v>
      </c>
      <c r="F1164" s="6">
        <v>166.18690490722656</v>
      </c>
      <c r="I1164" s="2">
        <v>82.635002136230469</v>
      </c>
      <c r="J1164" s="7">
        <v>0.6274077296257019</v>
      </c>
    </row>
    <row r="1165">
      <c r="A1165" s="2">
        <v>83.036323547363281</v>
      </c>
      <c r="B1165" s="6">
        <v>166.57110595703125</v>
      </c>
      <c r="E1165" s="2">
        <v>82.688949584960938</v>
      </c>
      <c r="F1165" s="6">
        <v>166.233154296875</v>
      </c>
      <c r="I1165" s="2">
        <v>82.688949584960938</v>
      </c>
      <c r="J1165" s="7">
        <v>0.6347237229347229</v>
      </c>
    </row>
    <row r="1166">
      <c r="A1166" s="2">
        <v>83.123115539550781</v>
      </c>
      <c r="B1166" s="6">
        <v>166.68893432617188</v>
      </c>
      <c r="E1166" s="2">
        <v>82.7428970336914</v>
      </c>
      <c r="F1166" s="6">
        <v>166.27825927734375</v>
      </c>
      <c r="I1166" s="2">
        <v>82.7428970336914</v>
      </c>
      <c r="J1166" s="7">
        <v>0.64234828948974609</v>
      </c>
    </row>
    <row r="1167">
      <c r="A1167" s="2">
        <v>83.148353576660156</v>
      </c>
      <c r="B1167" s="6">
        <v>166.71432495117188</v>
      </c>
      <c r="E1167" s="2">
        <v>82.796844482421875</v>
      </c>
      <c r="F1167" s="6">
        <v>166.32212829589844</v>
      </c>
      <c r="I1167" s="2">
        <v>82.796844482421875</v>
      </c>
      <c r="J1167" s="7">
        <v>0.65024381875991821</v>
      </c>
    </row>
    <row r="1168">
      <c r="A1168" s="2">
        <v>83.2325210571289</v>
      </c>
      <c r="B1168" s="6">
        <v>166.66563415527344</v>
      </c>
      <c r="E1168" s="2">
        <v>82.850799560546875</v>
      </c>
      <c r="F1168" s="6">
        <v>166.36488342285156</v>
      </c>
      <c r="I1168" s="2">
        <v>82.850799560546875</v>
      </c>
      <c r="J1168" s="7">
        <v>0.65836620330810547</v>
      </c>
    </row>
    <row r="1169">
      <c r="A1169" s="2">
        <v>83.256393432617188</v>
      </c>
      <c r="B1169" s="6">
        <v>166.68128967285156</v>
      </c>
      <c r="E1169" s="2">
        <v>82.904747009277344</v>
      </c>
      <c r="F1169" s="6">
        <v>166.40699768066406</v>
      </c>
      <c r="I1169" s="2">
        <v>82.904747009277344</v>
      </c>
      <c r="J1169" s="7">
        <v>0.66666173934936523</v>
      </c>
    </row>
    <row r="1170">
      <c r="A1170" s="2">
        <v>83.343513488769531</v>
      </c>
      <c r="B1170" s="6">
        <v>166.94740295410156</v>
      </c>
      <c r="E1170" s="2">
        <v>82.958694458007813</v>
      </c>
      <c r="F1170" s="6">
        <v>166.44889831542969</v>
      </c>
      <c r="I1170" s="2">
        <v>82.958694458007813</v>
      </c>
      <c r="J1170" s="7">
        <v>0.675076425075531</v>
      </c>
    </row>
    <row r="1171">
      <c r="A1171" s="2">
        <v>83.366912841796875</v>
      </c>
      <c r="B1171" s="6">
        <v>166.6876220703125</v>
      </c>
      <c r="E1171" s="2">
        <v>83.012641906738281</v>
      </c>
      <c r="F1171" s="6">
        <v>166.49111938476563</v>
      </c>
      <c r="I1171" s="2">
        <v>83.012641906738281</v>
      </c>
      <c r="J1171" s="7">
        <v>0.68355429172515869</v>
      </c>
    </row>
    <row r="1172">
      <c r="A1172" s="2">
        <v>83.451988220214844</v>
      </c>
      <c r="B1172" s="6">
        <v>166.89991760253906</v>
      </c>
      <c r="E1172" s="2">
        <v>83.06658935546875</v>
      </c>
      <c r="F1172" s="6">
        <v>166.53433227539063</v>
      </c>
      <c r="I1172" s="2">
        <v>83.06658935546875</v>
      </c>
      <c r="J1172" s="7">
        <v>0.69203990697860718</v>
      </c>
    </row>
    <row r="1173">
      <c r="A1173" s="2">
        <v>83.475341796875</v>
      </c>
      <c r="B1173" s="6">
        <v>166.89370727539063</v>
      </c>
      <c r="E1173" s="2">
        <v>83.120536804199219</v>
      </c>
      <c r="F1173" s="6">
        <v>166.57908630371094</v>
      </c>
      <c r="I1173" s="2">
        <v>83.120536804199219</v>
      </c>
      <c r="J1173" s="7">
        <v>0.70047968626022339</v>
      </c>
    </row>
    <row r="1174">
      <c r="A1174" s="2">
        <v>83.561759948730469</v>
      </c>
      <c r="B1174" s="6">
        <v>166.71286010742188</v>
      </c>
      <c r="E1174" s="2">
        <v>83.174484252929688</v>
      </c>
      <c r="F1174" s="6">
        <v>166.6256103515625</v>
      </c>
      <c r="I1174" s="2">
        <v>83.174484252929688</v>
      </c>
      <c r="J1174" s="7">
        <v>0.70882290601730347</v>
      </c>
    </row>
    <row r="1175">
      <c r="A1175" s="2">
        <v>83.584579467773438</v>
      </c>
      <c r="B1175" s="6">
        <v>167.02822875976563</v>
      </c>
      <c r="E1175" s="2">
        <v>83.228431701660156</v>
      </c>
      <c r="F1175" s="6">
        <v>166.6737060546875</v>
      </c>
      <c r="I1175" s="2">
        <v>83.228431701660156</v>
      </c>
      <c r="J1175" s="7">
        <v>0.71702152490615845</v>
      </c>
    </row>
    <row r="1176">
      <c r="A1176" s="2">
        <v>83.669189453125</v>
      </c>
      <c r="B1176" s="6">
        <v>166.86701965332031</v>
      </c>
      <c r="E1176" s="2">
        <v>83.282379150390625</v>
      </c>
      <c r="F1176" s="6">
        <v>166.72251892089844</v>
      </c>
      <c r="I1176" s="2">
        <v>83.282379150390625</v>
      </c>
      <c r="J1176" s="7">
        <v>0.72503018379211426</v>
      </c>
    </row>
    <row r="1177">
      <c r="A1177" s="2">
        <v>83.691970825195313</v>
      </c>
      <c r="B1177" s="6">
        <v>166.96745300292969</v>
      </c>
      <c r="E1177" s="2">
        <v>83.3363265991211</v>
      </c>
      <c r="F1177" s="6">
        <v>166.77101135253906</v>
      </c>
      <c r="I1177" s="2">
        <v>83.3363265991211</v>
      </c>
      <c r="J1177" s="7">
        <v>0.73280572891235352</v>
      </c>
    </row>
    <row r="1178">
      <c r="A1178" s="2">
        <v>83.780845642089844</v>
      </c>
      <c r="B1178" s="6">
        <v>167.38499450683594</v>
      </c>
      <c r="E1178" s="2">
        <v>83.3902816772461</v>
      </c>
      <c r="F1178" s="6">
        <v>166.81793212890625</v>
      </c>
      <c r="I1178" s="2">
        <v>83.3902816772461</v>
      </c>
      <c r="J1178" s="7">
        <v>0.74030828475952148</v>
      </c>
    </row>
    <row r="1179">
      <c r="A1179" s="2">
        <v>83.80438232421875</v>
      </c>
      <c r="B1179" s="6">
        <v>167.14698791503906</v>
      </c>
      <c r="E1179" s="2">
        <v>83.444229125976563</v>
      </c>
      <c r="F1179" s="6">
        <v>166.86216735839844</v>
      </c>
      <c r="I1179" s="2">
        <v>83.444229125976563</v>
      </c>
      <c r="J1179" s="7">
        <v>0.74749720096588135</v>
      </c>
    </row>
    <row r="1180">
      <c r="A1180" s="2">
        <v>83.8938217163086</v>
      </c>
      <c r="B1180" s="6">
        <v>167.40904235839844</v>
      </c>
      <c r="E1180" s="2">
        <v>83.498176574707031</v>
      </c>
      <c r="F1180" s="6">
        <v>166.90310668945313</v>
      </c>
      <c r="I1180" s="2">
        <v>83.498176574707031</v>
      </c>
      <c r="J1180" s="7">
        <v>0.7543373703956604</v>
      </c>
    </row>
    <row r="1181">
      <c r="A1181" s="2">
        <v>83.916961669921875</v>
      </c>
      <c r="B1181" s="6">
        <v>167.29087829589844</v>
      </c>
      <c r="E1181" s="2">
        <v>83.5521240234375</v>
      </c>
      <c r="F1181" s="6">
        <v>166.94049072265625</v>
      </c>
      <c r="I1181" s="2">
        <v>83.5521240234375</v>
      </c>
      <c r="J1181" s="7">
        <v>0.76079517602920532</v>
      </c>
    </row>
    <row r="1182">
      <c r="A1182" s="2">
        <v>84.002899169921875</v>
      </c>
      <c r="B1182" s="6">
        <v>167.12704467773438</v>
      </c>
      <c r="E1182" s="2">
        <v>83.606071472167969</v>
      </c>
      <c r="F1182" s="6">
        <v>166.97431945800781</v>
      </c>
      <c r="I1182" s="2">
        <v>83.606071472167969</v>
      </c>
      <c r="J1182" s="7">
        <v>0.76684027910232544</v>
      </c>
    </row>
    <row r="1183">
      <c r="A1183" s="2">
        <v>84.026718139648438</v>
      </c>
      <c r="B1183" s="6">
        <v>167.38471984863281</v>
      </c>
      <c r="E1183" s="2">
        <v>83.660018920898438</v>
      </c>
      <c r="F1183" s="6">
        <v>167.00486755371094</v>
      </c>
      <c r="I1183" s="2">
        <v>83.660018920898438</v>
      </c>
      <c r="J1183" s="7">
        <v>0.77244657278060913</v>
      </c>
    </row>
    <row r="1184">
      <c r="A1184" s="2">
        <v>84.114105224609375</v>
      </c>
      <c r="B1184" s="6">
        <v>167.0635986328125</v>
      </c>
      <c r="E1184" s="2">
        <v>83.7139663696289</v>
      </c>
      <c r="F1184" s="6">
        <v>167.03254699707031</v>
      </c>
      <c r="I1184" s="2">
        <v>83.7139663696289</v>
      </c>
      <c r="J1184" s="7">
        <v>0.77759271860122681</v>
      </c>
    </row>
    <row r="1185">
      <c r="A1185" s="2">
        <v>84.136917114257813</v>
      </c>
      <c r="B1185" s="6">
        <v>167.12791442871094</v>
      </c>
      <c r="E1185" s="2">
        <v>83.767913818359375</v>
      </c>
      <c r="F1185" s="6">
        <v>167.05807495117188</v>
      </c>
      <c r="I1185" s="2">
        <v>83.767913818359375</v>
      </c>
      <c r="J1185" s="7">
        <v>0.78226286172866821</v>
      </c>
    </row>
    <row r="1186">
      <c r="A1186" s="2">
        <v>84.226913452148438</v>
      </c>
      <c r="B1186" s="6">
        <v>167.22821044921875</v>
      </c>
      <c r="E1186" s="2">
        <v>83.821861267089844</v>
      </c>
      <c r="F1186" s="6">
        <v>167.08265686035156</v>
      </c>
      <c r="I1186" s="2">
        <v>83.821861267089844</v>
      </c>
      <c r="J1186" s="7">
        <v>0.78644716739654541</v>
      </c>
    </row>
    <row r="1187">
      <c r="A1187" s="2">
        <v>84.250289916992188</v>
      </c>
      <c r="B1187" s="6">
        <v>167.15623474121094</v>
      </c>
      <c r="E1187" s="2">
        <v>83.875808715820313</v>
      </c>
      <c r="F1187" s="6">
        <v>167.107666015625</v>
      </c>
      <c r="I1187" s="2">
        <v>83.875808715820313</v>
      </c>
      <c r="J1187" s="7">
        <v>0.7901424765586853</v>
      </c>
    </row>
    <row r="1188">
      <c r="A1188" s="2">
        <v>84.336151123046875</v>
      </c>
      <c r="B1188" s="6">
        <v>167.11607360839844</v>
      </c>
      <c r="E1188" s="2">
        <v>83.929763793945313</v>
      </c>
      <c r="F1188" s="6">
        <v>167.13436889648438</v>
      </c>
      <c r="I1188" s="2">
        <v>83.929763793945313</v>
      </c>
      <c r="J1188" s="7">
        <v>0.79335331916809082</v>
      </c>
    </row>
    <row r="1189">
      <c r="A1189" s="2">
        <v>84.36090087890625</v>
      </c>
      <c r="B1189" s="6">
        <v>167.18112182617188</v>
      </c>
      <c r="E1189" s="2">
        <v>83.983711242675781</v>
      </c>
      <c r="F1189" s="6">
        <v>167.16357421875</v>
      </c>
      <c r="I1189" s="2">
        <v>83.983711242675781</v>
      </c>
      <c r="J1189" s="7">
        <v>0.79608982801437378</v>
      </c>
    </row>
    <row r="1190">
      <c r="A1190" s="2">
        <v>84.446884155273438</v>
      </c>
      <c r="B1190" s="6">
        <v>167.12492370605469</v>
      </c>
      <c r="E1190" s="2">
        <v>84.03765869140625</v>
      </c>
      <c r="F1190" s="6">
        <v>167.19583129882813</v>
      </c>
      <c r="I1190" s="2">
        <v>84.03765869140625</v>
      </c>
      <c r="J1190" s="7">
        <v>0.798369824886322</v>
      </c>
    </row>
    <row r="1191">
      <c r="A1191" s="2">
        <v>84.470176696777344</v>
      </c>
      <c r="B1191" s="6">
        <v>167.41630554199219</v>
      </c>
      <c r="E1191" s="2">
        <v>84.091606140136719</v>
      </c>
      <c r="F1191" s="6">
        <v>167.23133850097656</v>
      </c>
      <c r="I1191" s="2">
        <v>84.091606140136719</v>
      </c>
      <c r="J1191" s="7">
        <v>0.8002161979675293</v>
      </c>
    </row>
    <row r="1192">
      <c r="A1192" s="2">
        <v>84.556098937988281</v>
      </c>
      <c r="B1192" s="6">
        <v>167.52383422851563</v>
      </c>
      <c r="E1192" s="2">
        <v>84.145553588867188</v>
      </c>
      <c r="F1192" s="6">
        <v>167.26974487304688</v>
      </c>
      <c r="I1192" s="2">
        <v>84.145553588867188</v>
      </c>
      <c r="J1192" s="7">
        <v>0.80165576934814453</v>
      </c>
    </row>
    <row r="1193">
      <c r="A1193" s="2">
        <v>84.58221435546875</v>
      </c>
      <c r="B1193" s="6">
        <v>167.86247253417969</v>
      </c>
      <c r="E1193" s="2">
        <v>84.199501037597656</v>
      </c>
      <c r="F1193" s="6">
        <v>167.31034851074219</v>
      </c>
      <c r="I1193" s="2">
        <v>84.199501037597656</v>
      </c>
      <c r="J1193" s="7">
        <v>0.80271673202514648</v>
      </c>
    </row>
    <row r="1194">
      <c r="A1194" s="2">
        <v>84.668807983398438</v>
      </c>
      <c r="B1194" s="6">
        <v>167.77999877929688</v>
      </c>
      <c r="E1194" s="2">
        <v>84.253448486328125</v>
      </c>
      <c r="F1194" s="6">
        <v>167.35235595703125</v>
      </c>
      <c r="I1194" s="2">
        <v>84.253448486328125</v>
      </c>
      <c r="J1194" s="7">
        <v>0.80342680215835571</v>
      </c>
    </row>
    <row r="1195">
      <c r="A1195" s="2">
        <v>84.692245483398438</v>
      </c>
      <c r="B1195" s="6">
        <v>167.90902709960938</v>
      </c>
      <c r="E1195" s="2">
        <v>84.3073959350586</v>
      </c>
      <c r="F1195" s="6">
        <v>167.3948974609375</v>
      </c>
      <c r="I1195" s="2">
        <v>84.3073959350586</v>
      </c>
      <c r="J1195" s="7">
        <v>0.80381315946578979</v>
      </c>
    </row>
    <row r="1196">
      <c r="A1196" s="2">
        <v>84.780029296875</v>
      </c>
      <c r="B1196" s="6">
        <v>168.00239562988281</v>
      </c>
      <c r="E1196" s="2">
        <v>84.361343383789063</v>
      </c>
      <c r="F1196" s="6">
        <v>167.43736267089844</v>
      </c>
      <c r="I1196" s="2">
        <v>84.361343383789063</v>
      </c>
      <c r="J1196" s="7">
        <v>0.80390292406082153</v>
      </c>
    </row>
    <row r="1197">
      <c r="A1197" s="2">
        <v>84.803260803222656</v>
      </c>
      <c r="B1197" s="6">
        <v>168.11231994628906</v>
      </c>
      <c r="E1197" s="2">
        <v>84.415290832519531</v>
      </c>
      <c r="F1197" s="6">
        <v>167.47969055175781</v>
      </c>
      <c r="I1197" s="2">
        <v>84.415290832519531</v>
      </c>
      <c r="J1197" s="7">
        <v>0.80372333526611328</v>
      </c>
    </row>
    <row r="1198">
      <c r="A1198" s="2">
        <v>84.888717651367188</v>
      </c>
      <c r="B1198" s="6">
        <v>167.96675109863281</v>
      </c>
      <c r="E1198" s="2">
        <v>84.469245910644531</v>
      </c>
      <c r="F1198" s="6">
        <v>167.52207946777344</v>
      </c>
      <c r="I1198" s="2">
        <v>84.469245910644531</v>
      </c>
      <c r="J1198" s="7">
        <v>0.8033021092414856</v>
      </c>
    </row>
    <row r="1199">
      <c r="A1199" s="2">
        <v>84.915435791015625</v>
      </c>
      <c r="B1199" s="6">
        <v>168.14881896972656</v>
      </c>
      <c r="E1199" s="2">
        <v>84.523193359375</v>
      </c>
      <c r="F1199" s="6">
        <v>167.5650634765625</v>
      </c>
      <c r="I1199" s="2">
        <v>84.523193359375</v>
      </c>
      <c r="J1199" s="7">
        <v>0.80266809463500977</v>
      </c>
    </row>
    <row r="1200">
      <c r="A1200" s="2">
        <v>85.0033950805664</v>
      </c>
      <c r="B1200" s="6">
        <v>167.86106872558594</v>
      </c>
      <c r="E1200" s="2">
        <v>84.577140808105469</v>
      </c>
      <c r="F1200" s="6">
        <v>167.60934448242188</v>
      </c>
      <c r="I1200" s="2">
        <v>84.577140808105469</v>
      </c>
      <c r="J1200" s="7">
        <v>0.80185127258300781</v>
      </c>
    </row>
    <row r="1201">
      <c r="A1201" s="2">
        <v>85.026313781738281</v>
      </c>
      <c r="B1201" s="6">
        <v>167.89205932617188</v>
      </c>
      <c r="E1201" s="2">
        <v>84.631088256835938</v>
      </c>
      <c r="F1201" s="6">
        <v>167.65559387207031</v>
      </c>
      <c r="I1201" s="2">
        <v>84.631088256835938</v>
      </c>
      <c r="J1201" s="7">
        <v>0.80088257789611816</v>
      </c>
    </row>
    <row r="1202">
      <c r="A1202" s="2">
        <v>85.112022399902344</v>
      </c>
      <c r="B1202" s="6">
        <v>167.9219970703125</v>
      </c>
      <c r="E1202" s="2">
        <v>84.6850357055664</v>
      </c>
      <c r="F1202" s="6">
        <v>167.70451354980469</v>
      </c>
      <c r="I1202" s="2">
        <v>84.6850357055664</v>
      </c>
      <c r="J1202" s="7">
        <v>0.799793541431427</v>
      </c>
    </row>
    <row r="1203">
      <c r="A1203" s="2">
        <v>85.1351318359375</v>
      </c>
      <c r="B1203" s="6">
        <v>168.02864074707031</v>
      </c>
      <c r="E1203" s="2">
        <v>84.738983154296875</v>
      </c>
      <c r="F1203" s="6">
        <v>167.75660705566406</v>
      </c>
      <c r="I1203" s="2">
        <v>84.738983154296875</v>
      </c>
      <c r="J1203" s="7">
        <v>0.7986152172088623</v>
      </c>
    </row>
    <row r="1204">
      <c r="A1204" s="2">
        <v>85.222671508789063</v>
      </c>
      <c r="B1204" s="6">
        <v>167.97041320800781</v>
      </c>
      <c r="E1204" s="2">
        <v>84.792930603027344</v>
      </c>
      <c r="F1204" s="6">
        <v>167.81211853027344</v>
      </c>
      <c r="I1204" s="2">
        <v>84.792930603027344</v>
      </c>
      <c r="J1204" s="7">
        <v>0.797377347946167</v>
      </c>
    </row>
    <row r="1205">
      <c r="A1205" s="2">
        <v>85.246040344238281</v>
      </c>
      <c r="B1205" s="6">
        <v>168.12998962402344</v>
      </c>
      <c r="E1205" s="2">
        <v>84.846878051757813</v>
      </c>
      <c r="F1205" s="6">
        <v>167.87083435058594</v>
      </c>
      <c r="I1205" s="2">
        <v>84.846878051757813</v>
      </c>
      <c r="J1205" s="7">
        <v>0.79610657691955566</v>
      </c>
    </row>
    <row r="1206">
      <c r="A1206" s="2">
        <v>85.332359313964844</v>
      </c>
      <c r="B1206" s="6">
        <v>168.39163208007813</v>
      </c>
      <c r="E1206" s="2">
        <v>84.900825500488281</v>
      </c>
      <c r="F1206" s="6">
        <v>167.93167114257813</v>
      </c>
      <c r="I1206" s="2">
        <v>84.900825500488281</v>
      </c>
      <c r="J1206" s="7">
        <v>0.79482531547546387</v>
      </c>
    </row>
    <row r="1207">
      <c r="A1207" s="2">
        <v>85.355743408203125</v>
      </c>
      <c r="B1207" s="6">
        <v>168.36648559570313</v>
      </c>
      <c r="E1207" s="2">
        <v>84.95477294921875</v>
      </c>
      <c r="F1207" s="6">
        <v>167.99337768554688</v>
      </c>
      <c r="I1207" s="2">
        <v>84.95477294921875</v>
      </c>
      <c r="J1207" s="7">
        <v>0.79354983568191528</v>
      </c>
    </row>
    <row r="1208">
      <c r="A1208" s="2">
        <v>85.442031860351563</v>
      </c>
      <c r="B1208" s="6">
        <v>168.72677612304688</v>
      </c>
      <c r="E1208" s="2">
        <v>85.00872802734375</v>
      </c>
      <c r="F1208" s="6">
        <v>168.0548095703125</v>
      </c>
      <c r="I1208" s="2">
        <v>85.00872802734375</v>
      </c>
      <c r="J1208" s="7">
        <v>0.79228895902633667</v>
      </c>
    </row>
    <row r="1209">
      <c r="A1209" s="2">
        <v>85.465446472167969</v>
      </c>
      <c r="B1209" s="6">
        <v>168.68919372558594</v>
      </c>
      <c r="E1209" s="2">
        <v>85.062675476074219</v>
      </c>
      <c r="F1209" s="6">
        <v>168.1146240234375</v>
      </c>
      <c r="I1209" s="2">
        <v>85.062675476074219</v>
      </c>
      <c r="J1209" s="7">
        <v>0.79104501008987427</v>
      </c>
    </row>
    <row r="1210">
      <c r="A1210" s="2">
        <v>85.549842834472656</v>
      </c>
      <c r="B1210" s="6">
        <v>168.85490417480469</v>
      </c>
      <c r="E1210" s="2">
        <v>85.116622924804688</v>
      </c>
      <c r="F1210" s="6">
        <v>168.17173767089844</v>
      </c>
      <c r="I1210" s="2">
        <v>85.116622924804688</v>
      </c>
      <c r="J1210" s="7">
        <v>0.7898133397102356</v>
      </c>
    </row>
    <row r="1211">
      <c r="A1211" s="2">
        <v>85.572708129882813</v>
      </c>
      <c r="B1211" s="6">
        <v>168.66311645507813</v>
      </c>
      <c r="E1211" s="2">
        <v>85.170570373535156</v>
      </c>
      <c r="F1211" s="6">
        <v>168.2254638671875</v>
      </c>
      <c r="I1211" s="2">
        <v>85.170570373535156</v>
      </c>
      <c r="J1211" s="7">
        <v>0.78858441114425659</v>
      </c>
    </row>
    <row r="1212">
      <c r="A1212" s="2">
        <v>85.658599853515625</v>
      </c>
      <c r="B1212" s="6">
        <v>168.74139404296875</v>
      </c>
      <c r="E1212" s="2">
        <v>85.224517822265625</v>
      </c>
      <c r="F1212" s="6">
        <v>168.27577209472656</v>
      </c>
      <c r="I1212" s="2">
        <v>85.224517822265625</v>
      </c>
      <c r="J1212" s="7">
        <v>0.787344753742218</v>
      </c>
    </row>
    <row r="1213">
      <c r="A1213" s="2">
        <v>85.682174682617188</v>
      </c>
      <c r="B1213" s="6">
        <v>169.15914916992188</v>
      </c>
      <c r="E1213" s="2">
        <v>85.2784652709961</v>
      </c>
      <c r="F1213" s="6">
        <v>168.3232421875</v>
      </c>
      <c r="I1213" s="2">
        <v>85.2784652709961</v>
      </c>
      <c r="J1213" s="7">
        <v>0.78607857227325439</v>
      </c>
    </row>
    <row r="1214">
      <c r="A1214" s="2">
        <v>85.770477294921875</v>
      </c>
      <c r="B1214" s="6">
        <v>168.68122863769531</v>
      </c>
      <c r="E1214" s="2">
        <v>85.332412719726563</v>
      </c>
      <c r="F1214" s="6">
        <v>168.36875915527344</v>
      </c>
      <c r="I1214" s="2">
        <v>85.332412719726563</v>
      </c>
      <c r="J1214" s="7">
        <v>0.78476923704147339</v>
      </c>
    </row>
    <row r="1215">
      <c r="A1215" s="2">
        <v>85.795951843261719</v>
      </c>
      <c r="B1215" s="6">
        <v>168.84341430664063</v>
      </c>
      <c r="E1215" s="2">
        <v>85.386360168457031</v>
      </c>
      <c r="F1215" s="6">
        <v>168.41339111328125</v>
      </c>
      <c r="I1215" s="2">
        <v>85.386360168457031</v>
      </c>
      <c r="J1215" s="7">
        <v>0.78339982032775879</v>
      </c>
    </row>
    <row r="1216">
      <c r="A1216" s="2">
        <v>85.880142211914063</v>
      </c>
      <c r="B1216" s="6">
        <v>168.54840087890625</v>
      </c>
      <c r="E1216" s="2">
        <v>85.4403076171875</v>
      </c>
      <c r="F1216" s="6">
        <v>168.45828247070313</v>
      </c>
      <c r="I1216" s="2">
        <v>85.4403076171875</v>
      </c>
      <c r="J1216" s="7">
        <v>0.78195273876190186</v>
      </c>
    </row>
    <row r="1217">
      <c r="A1217" s="2">
        <v>85.9033203125</v>
      </c>
      <c r="B1217" s="6">
        <v>168.73155212402344</v>
      </c>
      <c r="E1217" s="2">
        <v>85.494255065917969</v>
      </c>
      <c r="F1217" s="6">
        <v>168.50448608398438</v>
      </c>
      <c r="I1217" s="2">
        <v>85.494255065917969</v>
      </c>
      <c r="J1217" s="7">
        <v>0.78040951490402222</v>
      </c>
    </row>
    <row r="1218">
      <c r="A1218" s="2">
        <v>85.988006591796875</v>
      </c>
      <c r="B1218" s="6">
        <v>168.73385620117188</v>
      </c>
      <c r="E1218" s="2">
        <v>85.548210144042969</v>
      </c>
      <c r="F1218" s="6">
        <v>168.55264282226563</v>
      </c>
      <c r="I1218" s="2">
        <v>85.548210144042969</v>
      </c>
      <c r="J1218" s="7">
        <v>0.77875006198883057</v>
      </c>
    </row>
    <row r="1219">
      <c r="A1219" s="2">
        <v>86.015151977539063</v>
      </c>
      <c r="B1219" s="6">
        <v>168.71820068359375</v>
      </c>
      <c r="E1219" s="2">
        <v>85.602157592773438</v>
      </c>
      <c r="F1219" s="6">
        <v>168.60264587402344</v>
      </c>
      <c r="I1219" s="2">
        <v>85.602157592773438</v>
      </c>
      <c r="J1219" s="7">
        <v>0.77695274353027344</v>
      </c>
    </row>
    <row r="1220">
      <c r="A1220" s="2">
        <v>86.1015625</v>
      </c>
      <c r="B1220" s="6">
        <v>168.94200134277344</v>
      </c>
      <c r="E1220" s="2">
        <v>85.6561050415039</v>
      </c>
      <c r="F1220" s="6">
        <v>168.65399169921875</v>
      </c>
      <c r="I1220" s="2">
        <v>85.6561050415039</v>
      </c>
      <c r="J1220" s="7">
        <v>0.77499294281005859</v>
      </c>
    </row>
    <row r="1221">
      <c r="A1221" s="2">
        <v>86.12542724609375</v>
      </c>
      <c r="B1221" s="6">
        <v>169.10508728027344</v>
      </c>
      <c r="E1221" s="2">
        <v>85.710052490234375</v>
      </c>
      <c r="F1221" s="6">
        <v>168.70555114746094</v>
      </c>
      <c r="I1221" s="2">
        <v>85.710052490234375</v>
      </c>
      <c r="J1221" s="7">
        <v>0.77284365892410278</v>
      </c>
    </row>
    <row r="1222">
      <c r="A1222" s="2">
        <v>86.212890625</v>
      </c>
      <c r="B1222" s="6">
        <v>169.17355346679688</v>
      </c>
      <c r="E1222" s="2">
        <v>85.763999938964844</v>
      </c>
      <c r="F1222" s="6">
        <v>168.75617980957031</v>
      </c>
      <c r="I1222" s="2">
        <v>85.763999938964844</v>
      </c>
      <c r="J1222" s="7">
        <v>0.77047526836395264</v>
      </c>
    </row>
    <row r="1223">
      <c r="A1223" s="2">
        <v>86.236160278320313</v>
      </c>
      <c r="B1223" s="6">
        <v>169.27085876464844</v>
      </c>
      <c r="E1223" s="2">
        <v>85.817947387695313</v>
      </c>
      <c r="F1223" s="6">
        <v>168.80455017089844</v>
      </c>
      <c r="I1223" s="2">
        <v>85.817947387695313</v>
      </c>
      <c r="J1223" s="7">
        <v>0.7678561806678772</v>
      </c>
    </row>
    <row r="1224">
      <c r="A1224" s="2">
        <v>86.322494506835938</v>
      </c>
      <c r="B1224" s="6">
        <v>169.15339660644531</v>
      </c>
      <c r="E1224" s="2">
        <v>85.871894836425781</v>
      </c>
      <c r="F1224" s="6">
        <v>168.84950256347656</v>
      </c>
      <c r="I1224" s="2">
        <v>85.871894836425781</v>
      </c>
      <c r="J1224" s="7">
        <v>0.764954149723053</v>
      </c>
    </row>
    <row r="1225">
      <c r="A1225" s="2">
        <v>86.346443176269531</v>
      </c>
      <c r="B1225" s="6">
        <v>169.55429077148438</v>
      </c>
      <c r="E1225" s="2">
        <v>85.92584228515625</v>
      </c>
      <c r="F1225" s="6">
        <v>168.89024353027344</v>
      </c>
      <c r="I1225" s="2">
        <v>85.92584228515625</v>
      </c>
      <c r="J1225" s="7">
        <v>0.76173722743988037</v>
      </c>
    </row>
    <row r="1226">
      <c r="A1226" s="2">
        <v>86.432426452636719</v>
      </c>
      <c r="B1226" s="6">
        <v>169.02606201171875</v>
      </c>
      <c r="E1226" s="2">
        <v>85.979789733886719</v>
      </c>
      <c r="F1226" s="6">
        <v>168.926513671875</v>
      </c>
      <c r="I1226" s="2">
        <v>85.979789733886719</v>
      </c>
      <c r="J1226" s="7">
        <v>0.75817596912384033</v>
      </c>
    </row>
    <row r="1227">
      <c r="A1227" s="2">
        <v>86.455596923828125</v>
      </c>
      <c r="B1227" s="6">
        <v>169.54747009277344</v>
      </c>
      <c r="E1227" s="2">
        <v>86.033737182617188</v>
      </c>
      <c r="F1227" s="6">
        <v>168.95877075195313</v>
      </c>
      <c r="I1227" s="2">
        <v>86.033737182617188</v>
      </c>
      <c r="J1227" s="7">
        <v>0.75424504280090332</v>
      </c>
    </row>
    <row r="1228">
      <c r="A1228" s="2">
        <v>86.542037963867188</v>
      </c>
      <c r="B1228" s="6">
        <v>169.0960693359375</v>
      </c>
      <c r="E1228" s="2">
        <v>86.087692260742188</v>
      </c>
      <c r="F1228" s="6">
        <v>168.98800659179688</v>
      </c>
      <c r="I1228" s="2">
        <v>86.087692260742188</v>
      </c>
      <c r="J1228" s="7">
        <v>0.74992436170578</v>
      </c>
    </row>
    <row r="1229">
      <c r="A1229" s="2">
        <v>86.564987182617188</v>
      </c>
      <c r="B1229" s="6">
        <v>169.15852355957031</v>
      </c>
      <c r="E1229" s="2">
        <v>86.141639709472656</v>
      </c>
      <c r="F1229" s="6">
        <v>169.01560974121094</v>
      </c>
      <c r="I1229" s="2">
        <v>86.141639709472656</v>
      </c>
      <c r="J1229" s="7">
        <v>0.74520295858383179</v>
      </c>
    </row>
    <row r="1230">
      <c r="A1230" s="2">
        <v>86.650360107421875</v>
      </c>
      <c r="B1230" s="6">
        <v>169.20619201660156</v>
      </c>
      <c r="E1230" s="2">
        <v>86.195587158203125</v>
      </c>
      <c r="F1230" s="6">
        <v>169.04312133789063</v>
      </c>
      <c r="I1230" s="2">
        <v>86.195587158203125</v>
      </c>
      <c r="J1230" s="7">
        <v>0.74007576704025269</v>
      </c>
    </row>
    <row r="1231">
      <c r="A1231" s="2">
        <v>86.673469543457031</v>
      </c>
      <c r="B1231" s="6">
        <v>169.091552734375</v>
      </c>
      <c r="E1231" s="2">
        <v>86.2495346069336</v>
      </c>
      <c r="F1231" s="6">
        <v>169.07186889648438</v>
      </c>
      <c r="I1231" s="2">
        <v>86.2495346069336</v>
      </c>
      <c r="J1231" s="7">
        <v>0.73454558849334717</v>
      </c>
    </row>
    <row r="1232">
      <c r="A1232" s="2">
        <v>86.760078430175781</v>
      </c>
      <c r="B1232" s="6">
        <v>169.29144287109375</v>
      </c>
      <c r="E1232" s="2">
        <v>86.303482055664063</v>
      </c>
      <c r="F1232" s="6">
        <v>169.10285949707031</v>
      </c>
      <c r="I1232" s="2">
        <v>86.303482055664063</v>
      </c>
      <c r="J1232" s="7">
        <v>0.72862106561660767</v>
      </c>
    </row>
    <row r="1233">
      <c r="A1233" s="2">
        <v>86.783706665039063</v>
      </c>
      <c r="B1233" s="6">
        <v>169.19755554199219</v>
      </c>
      <c r="E1233" s="2">
        <v>86.357429504394531</v>
      </c>
      <c r="F1233" s="6">
        <v>169.1365966796875</v>
      </c>
      <c r="I1233" s="2">
        <v>86.357429504394531</v>
      </c>
      <c r="J1233" s="7">
        <v>0.72231572866439819</v>
      </c>
    </row>
    <row r="1234">
      <c r="A1234" s="2">
        <v>86.871421813964844</v>
      </c>
      <c r="B1234" s="6">
        <v>169.42401123046875</v>
      </c>
      <c r="E1234" s="2">
        <v>86.411376953125</v>
      </c>
      <c r="F1234" s="6">
        <v>169.1729736328125</v>
      </c>
      <c r="I1234" s="2">
        <v>86.411376953125</v>
      </c>
      <c r="J1234" s="7">
        <v>0.71564632654190063</v>
      </c>
    </row>
    <row r="1235">
      <c r="A1235" s="2">
        <v>86.894058227539063</v>
      </c>
      <c r="B1235" s="6">
        <v>169.57656860351563</v>
      </c>
      <c r="E1235" s="2">
        <v>86.465324401855469</v>
      </c>
      <c r="F1235" s="6">
        <v>169.21148681640625</v>
      </c>
      <c r="I1235" s="2">
        <v>86.465324401855469</v>
      </c>
      <c r="J1235" s="7">
        <v>0.708632230758667</v>
      </c>
    </row>
    <row r="1236">
      <c r="A1236" s="2">
        <v>86.979965209960938</v>
      </c>
      <c r="B1236" s="6">
        <v>169.45458984375</v>
      </c>
      <c r="E1236" s="2">
        <v>86.519271850585938</v>
      </c>
      <c r="F1236" s="6">
        <v>169.25117492675781</v>
      </c>
      <c r="I1236" s="2">
        <v>86.519271850585938</v>
      </c>
      <c r="J1236" s="7">
        <v>0.70129477977752686</v>
      </c>
    </row>
    <row r="1237">
      <c r="A1237" s="2">
        <v>87.0030746459961</v>
      </c>
      <c r="B1237" s="6">
        <v>169.81256103515625</v>
      </c>
      <c r="E1237" s="2">
        <v>86.5732192993164</v>
      </c>
      <c r="F1237" s="6">
        <v>169.29071044921875</v>
      </c>
      <c r="I1237" s="2">
        <v>86.5732192993164</v>
      </c>
      <c r="J1237" s="7">
        <v>0.6936570405960083</v>
      </c>
    </row>
    <row r="1238">
      <c r="A1238" s="2">
        <v>87.088592529296875</v>
      </c>
      <c r="B1238" s="6">
        <v>169.60690307617188</v>
      </c>
      <c r="E1238" s="2">
        <v>86.6271743774414</v>
      </c>
      <c r="F1238" s="6">
        <v>169.32890319824219</v>
      </c>
      <c r="I1238" s="2">
        <v>86.6271743774414</v>
      </c>
      <c r="J1238" s="7">
        <v>0.68574273586273193</v>
      </c>
    </row>
    <row r="1239">
      <c r="A1239" s="2">
        <v>87.11224365234375</v>
      </c>
      <c r="B1239" s="6">
        <v>169.75630187988281</v>
      </c>
      <c r="E1239" s="2">
        <v>86.681121826171875</v>
      </c>
      <c r="F1239" s="6">
        <v>169.36485290527344</v>
      </c>
      <c r="I1239" s="2">
        <v>86.681121826171875</v>
      </c>
      <c r="J1239" s="7">
        <v>0.67758119106292725</v>
      </c>
    </row>
    <row r="1240">
      <c r="A1240" s="2">
        <v>87.200752258300781</v>
      </c>
      <c r="B1240" s="6">
        <v>169.65696716308594</v>
      </c>
      <c r="E1240" s="2">
        <v>86.735069274902344</v>
      </c>
      <c r="F1240" s="6">
        <v>169.3980712890625</v>
      </c>
      <c r="I1240" s="2">
        <v>86.735069274902344</v>
      </c>
      <c r="J1240" s="7">
        <v>0.66920101642608643</v>
      </c>
    </row>
    <row r="1241">
      <c r="A1241" s="2">
        <v>87.223587036132813</v>
      </c>
      <c r="B1241" s="6">
        <v>169.82560729980469</v>
      </c>
      <c r="E1241" s="2">
        <v>86.789016723632813</v>
      </c>
      <c r="F1241" s="6">
        <v>169.42839050292969</v>
      </c>
      <c r="I1241" s="2">
        <v>86.789016723632813</v>
      </c>
      <c r="J1241" s="7">
        <v>0.66063547134399414</v>
      </c>
    </row>
    <row r="1242">
      <c r="A1242" s="2">
        <v>87.308830261230469</v>
      </c>
      <c r="B1242" s="6">
        <v>169.92501831054688</v>
      </c>
      <c r="E1242" s="2">
        <v>86.842964172363281</v>
      </c>
      <c r="F1242" s="6">
        <v>169.45625305175781</v>
      </c>
      <c r="I1242" s="2">
        <v>86.842964172363281</v>
      </c>
      <c r="J1242" s="7">
        <v>0.65192228555679321</v>
      </c>
    </row>
    <row r="1243">
      <c r="A1243" s="2">
        <v>87.3323745727539</v>
      </c>
      <c r="B1243" s="6">
        <v>169.63627624511719</v>
      </c>
      <c r="E1243" s="2">
        <v>86.89691162109375</v>
      </c>
      <c r="F1243" s="6">
        <v>169.48287963867188</v>
      </c>
      <c r="I1243" s="2">
        <v>86.89691162109375</v>
      </c>
      <c r="J1243" s="7">
        <v>0.64310437440872192</v>
      </c>
    </row>
    <row r="1244">
      <c r="A1244" s="2">
        <v>87.418533325195313</v>
      </c>
      <c r="B1244" s="6">
        <v>169.76834106445313</v>
      </c>
      <c r="E1244" s="2">
        <v>86.950859069824219</v>
      </c>
      <c r="F1244" s="6">
        <v>169.5098876953125</v>
      </c>
      <c r="I1244" s="2">
        <v>86.950859069824219</v>
      </c>
      <c r="J1244" s="7">
        <v>0.63422989845275879</v>
      </c>
    </row>
    <row r="1245">
      <c r="A1245" s="2">
        <v>87.442100524902344</v>
      </c>
      <c r="B1245" s="6">
        <v>169.5889892578125</v>
      </c>
      <c r="E1245" s="2">
        <v>87.004806518554688</v>
      </c>
      <c r="F1245" s="6">
        <v>169.5386962890625</v>
      </c>
      <c r="I1245" s="2">
        <v>87.004806518554688</v>
      </c>
      <c r="J1245" s="7">
        <v>0.62535077333450317</v>
      </c>
    </row>
    <row r="1246">
      <c r="A1246" s="2">
        <v>87.528388977050781</v>
      </c>
      <c r="B1246" s="6">
        <v>169.59689331054688</v>
      </c>
      <c r="E1246" s="2">
        <v>87.058753967285156</v>
      </c>
      <c r="F1246" s="6">
        <v>169.57051086425781</v>
      </c>
      <c r="I1246" s="2">
        <v>87.058753967285156</v>
      </c>
      <c r="J1246" s="7">
        <v>0.61652094125747681</v>
      </c>
    </row>
    <row r="1247">
      <c r="A1247" s="2">
        <v>87.553993225097656</v>
      </c>
      <c r="B1247" s="6">
        <v>169.69801330566406</v>
      </c>
      <c r="E1247" s="2">
        <v>87.112701416015625</v>
      </c>
      <c r="F1247" s="6">
        <v>169.60601806640625</v>
      </c>
      <c r="I1247" s="2">
        <v>87.112701416015625</v>
      </c>
      <c r="J1247" s="7">
        <v>0.60779410600662231</v>
      </c>
    </row>
    <row r="1248">
      <c r="A1248" s="2">
        <v>87.638725280761719</v>
      </c>
      <c r="B1248" s="6">
        <v>170.07597351074219</v>
      </c>
      <c r="E1248" s="2">
        <v>87.166656494140625</v>
      </c>
      <c r="F1248" s="6">
        <v>169.64521789550781</v>
      </c>
      <c r="I1248" s="2">
        <v>87.166656494140625</v>
      </c>
      <c r="J1248" s="7">
        <v>0.599220335483551</v>
      </c>
    </row>
    <row r="1249">
      <c r="A1249" s="2">
        <v>87.661972045898438</v>
      </c>
      <c r="B1249" s="6">
        <v>170.17095947265625</v>
      </c>
      <c r="E1249" s="2">
        <v>87.2206039428711</v>
      </c>
      <c r="F1249" s="6">
        <v>169.68727111816406</v>
      </c>
      <c r="I1249" s="2">
        <v>87.2206039428711</v>
      </c>
      <c r="J1249" s="7">
        <v>0.59084928035736084</v>
      </c>
    </row>
    <row r="1250">
      <c r="A1250" s="2">
        <v>87.747627258300781</v>
      </c>
      <c r="B1250" s="6">
        <v>170.05497741699219</v>
      </c>
      <c r="E1250" s="2">
        <v>87.274551391601563</v>
      </c>
      <c r="F1250" s="6">
        <v>169.73089599609375</v>
      </c>
      <c r="I1250" s="2">
        <v>87.274551391601563</v>
      </c>
      <c r="J1250" s="7">
        <v>0.58272123336791992</v>
      </c>
    </row>
    <row r="1251">
      <c r="A1251" s="2">
        <v>87.771240234375</v>
      </c>
      <c r="B1251" s="6">
        <v>170.38006591796875</v>
      </c>
      <c r="E1251" s="2">
        <v>87.328498840332031</v>
      </c>
      <c r="F1251" s="6">
        <v>169.77438354492188</v>
      </c>
      <c r="I1251" s="2">
        <v>87.328498840332031</v>
      </c>
      <c r="J1251" s="7">
        <v>0.57487118244171143</v>
      </c>
    </row>
    <row r="1252">
      <c r="A1252" s="2">
        <v>87.8572998046875</v>
      </c>
      <c r="B1252" s="6">
        <v>170.26943969726563</v>
      </c>
      <c r="E1252" s="2">
        <v>87.3824462890625</v>
      </c>
      <c r="F1252" s="6">
        <v>169.81625366210938</v>
      </c>
      <c r="I1252" s="2">
        <v>87.3824462890625</v>
      </c>
      <c r="J1252" s="7">
        <v>0.56732726097106934</v>
      </c>
    </row>
    <row r="1253">
      <c r="A1253" s="2">
        <v>87.880973815917969</v>
      </c>
      <c r="B1253" s="6">
        <v>170.28965759277344</v>
      </c>
      <c r="E1253" s="2">
        <v>87.436393737792969</v>
      </c>
      <c r="F1253" s="6">
        <v>169.85539245605469</v>
      </c>
      <c r="I1253" s="2">
        <v>87.436393737792969</v>
      </c>
      <c r="J1253" s="7">
        <v>0.5601116418838501</v>
      </c>
    </row>
    <row r="1254">
      <c r="A1254" s="2">
        <v>87.968666076660156</v>
      </c>
      <c r="B1254" s="6">
        <v>170.24339294433594</v>
      </c>
      <c r="E1254" s="2">
        <v>87.490341186523438</v>
      </c>
      <c r="F1254" s="6">
        <v>169.89120483398438</v>
      </c>
      <c r="I1254" s="2">
        <v>87.490341186523438</v>
      </c>
      <c r="J1254" s="7">
        <v>0.55324119329452515</v>
      </c>
    </row>
    <row r="1255">
      <c r="A1255" s="2">
        <v>87.9916763305664</v>
      </c>
      <c r="B1255" s="6">
        <v>170.11671447753906</v>
      </c>
      <c r="E1255" s="2">
        <v>87.5442886352539</v>
      </c>
      <c r="F1255" s="6">
        <v>169.92364501953125</v>
      </c>
      <c r="I1255" s="2">
        <v>87.5442886352539</v>
      </c>
      <c r="J1255" s="7">
        <v>0.54672884941101074</v>
      </c>
    </row>
    <row r="1256">
      <c r="A1256" s="2">
        <v>88.076179504394531</v>
      </c>
      <c r="B1256" s="6">
        <v>170.30831909179688</v>
      </c>
      <c r="E1256" s="2">
        <v>87.598236083984375</v>
      </c>
      <c r="F1256" s="6">
        <v>169.953125</v>
      </c>
      <c r="I1256" s="2">
        <v>87.598236083984375</v>
      </c>
      <c r="J1256" s="7">
        <v>0.540585458278656</v>
      </c>
    </row>
    <row r="1257">
      <c r="A1257" s="2">
        <v>88.099609375</v>
      </c>
      <c r="B1257" s="6">
        <v>170.01969909667969</v>
      </c>
      <c r="E1257" s="2">
        <v>87.652183532714844</v>
      </c>
      <c r="F1257" s="6">
        <v>169.980712890625</v>
      </c>
      <c r="I1257" s="2">
        <v>87.652183532714844</v>
      </c>
      <c r="J1257" s="7">
        <v>0.5348210334777832</v>
      </c>
    </row>
    <row r="1258">
      <c r="A1258" s="2">
        <v>88.186553955078125</v>
      </c>
      <c r="B1258" s="6">
        <v>170.23197937011719</v>
      </c>
      <c r="E1258" s="2">
        <v>87.706138610839844</v>
      </c>
      <c r="F1258" s="6">
        <v>170.00788879394531</v>
      </c>
      <c r="I1258" s="2">
        <v>87.706138610839844</v>
      </c>
      <c r="J1258" s="7">
        <v>0.52944421768188477</v>
      </c>
    </row>
    <row r="1259">
      <c r="A1259" s="2">
        <v>88.209358215332031</v>
      </c>
      <c r="B1259" s="6">
        <v>170.17353820800781</v>
      </c>
      <c r="E1259" s="2">
        <v>87.760086059570313</v>
      </c>
      <c r="F1259" s="6">
        <v>170.03619384765625</v>
      </c>
      <c r="I1259" s="2">
        <v>87.760086059570313</v>
      </c>
      <c r="J1259" s="7">
        <v>0.52446556091308594</v>
      </c>
    </row>
    <row r="1260">
      <c r="A1260" s="2">
        <v>88.295097351074219</v>
      </c>
      <c r="B1260" s="6">
        <v>170.07086181640625</v>
      </c>
      <c r="E1260" s="2">
        <v>87.814033508300781</v>
      </c>
      <c r="F1260" s="6">
        <v>170.06678771972656</v>
      </c>
      <c r="I1260" s="2">
        <v>87.814033508300781</v>
      </c>
      <c r="J1260" s="7">
        <v>0.51989209651947021</v>
      </c>
    </row>
    <row r="1261">
      <c r="A1261" s="2">
        <v>88.3187255859375</v>
      </c>
      <c r="B1261" s="6">
        <v>170.26567077636719</v>
      </c>
      <c r="E1261" s="2">
        <v>87.86798095703125</v>
      </c>
      <c r="F1261" s="6">
        <v>170.10002136230469</v>
      </c>
      <c r="I1261" s="2">
        <v>87.86798095703125</v>
      </c>
      <c r="J1261" s="7">
        <v>0.51572930812835693</v>
      </c>
    </row>
    <row r="1262">
      <c r="A1262" s="2">
        <v>88.405014038085938</v>
      </c>
      <c r="B1262" s="6">
        <v>170.38677978515625</v>
      </c>
      <c r="E1262" s="2">
        <v>87.921928405761719</v>
      </c>
      <c r="F1262" s="6">
        <v>170.13557434082031</v>
      </c>
      <c r="I1262" s="2">
        <v>87.921928405761719</v>
      </c>
      <c r="J1262" s="7">
        <v>0.511978268623352</v>
      </c>
    </row>
    <row r="1263">
      <c r="A1263" s="2">
        <v>88.4281005859375</v>
      </c>
      <c r="B1263" s="6">
        <v>170.84811401367188</v>
      </c>
      <c r="E1263" s="2">
        <v>87.975875854492188</v>
      </c>
      <c r="F1263" s="6">
        <v>170.17257690429688</v>
      </c>
      <c r="I1263" s="2">
        <v>87.975875854492188</v>
      </c>
      <c r="J1263" s="7">
        <v>0.50863415002822876</v>
      </c>
    </row>
    <row r="1264">
      <c r="A1264" s="2">
        <v>88.5166015625</v>
      </c>
      <c r="B1264" s="6">
        <v>170.57725524902344</v>
      </c>
      <c r="E1264" s="2">
        <v>88.029823303222656</v>
      </c>
      <c r="F1264" s="6">
        <v>170.209716796875</v>
      </c>
      <c r="I1264" s="2">
        <v>88.029823303222656</v>
      </c>
      <c r="J1264" s="7">
        <v>0.50568580627441406</v>
      </c>
    </row>
    <row r="1265">
      <c r="A1265" s="2">
        <v>88.5391616821289</v>
      </c>
      <c r="B1265" s="6">
        <v>170.69833374023438</v>
      </c>
      <c r="E1265" s="2">
        <v>88.083770751953125</v>
      </c>
      <c r="F1265" s="6">
        <v>170.245361328125</v>
      </c>
      <c r="I1265" s="2">
        <v>88.083770751953125</v>
      </c>
      <c r="J1265" s="7">
        <v>0.50311559438705444</v>
      </c>
    </row>
    <row r="1266">
      <c r="A1266" s="2">
        <v>88.624069213867188</v>
      </c>
      <c r="B1266" s="6">
        <v>170.52894592285156</v>
      </c>
      <c r="E1266" s="2">
        <v>88.1377182006836</v>
      </c>
      <c r="F1266" s="6">
        <v>170.27799987792969</v>
      </c>
      <c r="I1266" s="2">
        <v>88.1377182006836</v>
      </c>
      <c r="J1266" s="7">
        <v>0.50090008974075317</v>
      </c>
    </row>
    <row r="1267">
      <c r="A1267" s="2">
        <v>88.647064208984375</v>
      </c>
      <c r="B1267" s="6">
        <v>170.51463317871094</v>
      </c>
      <c r="E1267" s="2">
        <v>88.191665649414063</v>
      </c>
      <c r="F1267" s="6">
        <v>170.30650329589844</v>
      </c>
      <c r="I1267" s="2">
        <v>88.191665649414063</v>
      </c>
      <c r="J1267" s="7">
        <v>0.49901127815246582</v>
      </c>
    </row>
    <row r="1268">
      <c r="A1268" s="2">
        <v>88.7335433959961</v>
      </c>
      <c r="B1268" s="6">
        <v>170.58485412597656</v>
      </c>
      <c r="E1268" s="2">
        <v>88.245620727539063</v>
      </c>
      <c r="F1268" s="6">
        <v>170.33015441894531</v>
      </c>
      <c r="I1268" s="2">
        <v>88.245620727539063</v>
      </c>
      <c r="J1268" s="7">
        <v>0.49741783738136292</v>
      </c>
    </row>
    <row r="1269">
      <c r="A1269" s="2">
        <v>88.75689697265625</v>
      </c>
      <c r="B1269" s="6">
        <v>170.28768920898438</v>
      </c>
      <c r="E1269" s="2">
        <v>88.299568176269531</v>
      </c>
      <c r="F1269" s="6">
        <v>170.34910583496094</v>
      </c>
      <c r="I1269" s="2">
        <v>88.299568176269531</v>
      </c>
      <c r="J1269" s="7">
        <v>0.49608772993087769</v>
      </c>
    </row>
    <row r="1270">
      <c r="A1270" s="2">
        <v>88.843460083007813</v>
      </c>
      <c r="B1270" s="6">
        <v>170.64785766601563</v>
      </c>
      <c r="E1270" s="2">
        <v>88.353515625</v>
      </c>
      <c r="F1270" s="6">
        <v>170.36392211914063</v>
      </c>
      <c r="I1270" s="2">
        <v>88.353515625</v>
      </c>
      <c r="J1270" s="7">
        <v>0.49498903751373291</v>
      </c>
    </row>
    <row r="1271">
      <c r="A1271" s="2">
        <v>88.8659439086914</v>
      </c>
      <c r="B1271" s="6">
        <v>170.34663391113281</v>
      </c>
      <c r="E1271" s="2">
        <v>88.407463073730469</v>
      </c>
      <c r="F1271" s="6">
        <v>170.37603759765625</v>
      </c>
      <c r="I1271" s="2">
        <v>88.407463073730469</v>
      </c>
      <c r="J1271" s="7">
        <v>0.49409240484237671</v>
      </c>
    </row>
    <row r="1272">
      <c r="A1272" s="2">
        <v>88.952888488769531</v>
      </c>
      <c r="B1272" s="6">
        <v>170.25770568847656</v>
      </c>
      <c r="E1272" s="2">
        <v>88.461410522460938</v>
      </c>
      <c r="F1272" s="6">
        <v>170.38710021972656</v>
      </c>
      <c r="I1272" s="2">
        <v>88.461410522460938</v>
      </c>
      <c r="J1272" s="7">
        <v>0.49337148666381836</v>
      </c>
    </row>
    <row r="1273">
      <c r="A1273" s="2">
        <v>88.977005004882813</v>
      </c>
      <c r="B1273" s="6">
        <v>170.57196044921875</v>
      </c>
      <c r="E1273" s="2">
        <v>88.5153579711914</v>
      </c>
      <c r="F1273" s="6">
        <v>170.39863586425781</v>
      </c>
      <c r="I1273" s="2">
        <v>88.5153579711914</v>
      </c>
      <c r="J1273" s="7">
        <v>0.49280363321304321</v>
      </c>
    </row>
    <row r="1274">
      <c r="A1274" s="2">
        <v>89.06256103515625</v>
      </c>
      <c r="B1274" s="6">
        <v>170.02137756347656</v>
      </c>
      <c r="E1274" s="2">
        <v>88.569305419921875</v>
      </c>
      <c r="F1274" s="6">
        <v>170.41162109375</v>
      </c>
      <c r="I1274" s="2">
        <v>88.569305419921875</v>
      </c>
      <c r="J1274" s="7">
        <v>0.49236997961997986</v>
      </c>
    </row>
    <row r="1275">
      <c r="A1275" s="2">
        <v>89.0891342163086</v>
      </c>
      <c r="B1275" s="6">
        <v>170.4969482421875</v>
      </c>
      <c r="E1275" s="2">
        <v>88.623252868652344</v>
      </c>
      <c r="F1275" s="6">
        <v>170.4263916015625</v>
      </c>
      <c r="I1275" s="2">
        <v>88.623252868652344</v>
      </c>
      <c r="J1275" s="7">
        <v>0.49205458164215088</v>
      </c>
    </row>
    <row r="1276">
      <c r="A1276" s="2">
        <v>89.172698974609375</v>
      </c>
      <c r="B1276" s="6">
        <v>170.66064453125</v>
      </c>
      <c r="E1276" s="2">
        <v>88.677200317382813</v>
      </c>
      <c r="F1276" s="6">
        <v>170.44256591796875</v>
      </c>
      <c r="I1276" s="2">
        <v>88.677200317382813</v>
      </c>
      <c r="J1276" s="7">
        <v>0.49184376001358032</v>
      </c>
    </row>
    <row r="1277">
      <c r="A1277" s="2">
        <v>89.1961669921875</v>
      </c>
      <c r="B1277" s="6">
        <v>170.78370666503906</v>
      </c>
      <c r="E1277" s="2">
        <v>88.731147766113281</v>
      </c>
      <c r="F1277" s="6">
        <v>170.45947265625</v>
      </c>
      <c r="I1277" s="2">
        <v>88.731147766113281</v>
      </c>
      <c r="J1277" s="7">
        <v>0.49172475934028625</v>
      </c>
    </row>
    <row r="1278">
      <c r="A1278" s="2">
        <v>89.282485961914063</v>
      </c>
      <c r="B1278" s="6">
        <v>170.60469055175781</v>
      </c>
      <c r="E1278" s="2">
        <v>88.785102844238281</v>
      </c>
      <c r="F1278" s="6">
        <v>170.47637939453125</v>
      </c>
      <c r="I1278" s="2">
        <v>88.785102844238281</v>
      </c>
      <c r="J1278" s="7">
        <v>0.49168509244918823</v>
      </c>
    </row>
    <row r="1279">
      <c r="A1279" s="2">
        <v>89.306045532226563</v>
      </c>
      <c r="B1279" s="6">
        <v>170.72682189941406</v>
      </c>
      <c r="E1279" s="2">
        <v>88.83905029296875</v>
      </c>
      <c r="F1279" s="6">
        <v>170.49234008789063</v>
      </c>
      <c r="I1279" s="2">
        <v>88.83905029296875</v>
      </c>
      <c r="J1279" s="7">
        <v>0.491712361574173</v>
      </c>
    </row>
    <row r="1280">
      <c r="A1280" s="2">
        <v>89.392662048339844</v>
      </c>
      <c r="B1280" s="6">
        <v>170.59555053710938</v>
      </c>
      <c r="E1280" s="2">
        <v>88.892997741699219</v>
      </c>
      <c r="F1280" s="6">
        <v>170.50660705566406</v>
      </c>
      <c r="I1280" s="2">
        <v>88.892997741699219</v>
      </c>
      <c r="J1280" s="7">
        <v>0.49179434776306152</v>
      </c>
    </row>
    <row r="1281">
      <c r="A1281" s="2">
        <v>89.415603637695313</v>
      </c>
      <c r="B1281" s="6">
        <v>170.66819763183594</v>
      </c>
      <c r="E1281" s="2">
        <v>88.946945190429688</v>
      </c>
      <c r="F1281" s="6">
        <v>170.51885986328125</v>
      </c>
      <c r="I1281" s="2">
        <v>88.946945190429688</v>
      </c>
      <c r="J1281" s="7">
        <v>0.49191927909851074</v>
      </c>
    </row>
    <row r="1282">
      <c r="A1282" s="2">
        <v>89.501152038574219</v>
      </c>
      <c r="B1282" s="6">
        <v>170.76475524902344</v>
      </c>
      <c r="E1282" s="2">
        <v>89.000892639160156</v>
      </c>
      <c r="F1282" s="6">
        <v>170.52902221679688</v>
      </c>
      <c r="I1282" s="2">
        <v>89.000892639160156</v>
      </c>
      <c r="J1282" s="7">
        <v>0.4920763373374939</v>
      </c>
    </row>
    <row r="1283">
      <c r="A1283" s="2">
        <v>89.5243911743164</v>
      </c>
      <c r="B1283" s="6">
        <v>170.58555603027344</v>
      </c>
      <c r="E1283" s="2">
        <v>89.054840087890625</v>
      </c>
      <c r="F1283" s="6">
        <v>170.53761291503906</v>
      </c>
      <c r="I1283" s="2">
        <v>89.054840087890625</v>
      </c>
      <c r="J1283" s="7">
        <v>0.49225646257400513</v>
      </c>
    </row>
    <row r="1284">
      <c r="A1284" s="2">
        <v>89.611030578613281</v>
      </c>
      <c r="B1284" s="6">
        <v>170.6651611328125</v>
      </c>
      <c r="E1284" s="2">
        <v>89.1087875366211</v>
      </c>
      <c r="F1284" s="6">
        <v>170.54568481445313</v>
      </c>
      <c r="I1284" s="2">
        <v>89.1087875366211</v>
      </c>
      <c r="J1284" s="7">
        <v>0.49245423078536987</v>
      </c>
    </row>
    <row r="1285">
      <c r="A1285" s="2">
        <v>89.6333236694336</v>
      </c>
      <c r="B1285" s="6">
        <v>170.9324951171875</v>
      </c>
      <c r="E1285" s="2">
        <v>89.162734985351563</v>
      </c>
      <c r="F1285" s="6">
        <v>170.55499267578125</v>
      </c>
      <c r="I1285" s="2">
        <v>89.162734985351563</v>
      </c>
      <c r="J1285" s="7">
        <v>0.49266830086708069</v>
      </c>
    </row>
    <row r="1286">
      <c r="A1286" s="2">
        <v>89.718109130859375</v>
      </c>
      <c r="B1286" s="6">
        <v>170.46150207519531</v>
      </c>
      <c r="E1286" s="2">
        <v>89.216682434082031</v>
      </c>
      <c r="F1286" s="6">
        <v>170.56703186035156</v>
      </c>
      <c r="I1286" s="2">
        <v>89.216682434082031</v>
      </c>
      <c r="J1286" s="7">
        <v>0.49290120601654053</v>
      </c>
    </row>
    <row r="1287">
      <c r="A1287" s="2">
        <v>89.7416763305664</v>
      </c>
      <c r="B1287" s="6">
        <v>170.81196594238281</v>
      </c>
      <c r="E1287" s="2">
        <v>89.2706298828125</v>
      </c>
      <c r="F1287" s="6">
        <v>170.58282470703125</v>
      </c>
      <c r="I1287" s="2">
        <v>89.2706298828125</v>
      </c>
      <c r="J1287" s="7">
        <v>0.49315908551216125</v>
      </c>
    </row>
    <row r="1288">
      <c r="A1288" s="2">
        <v>89.83074951171875</v>
      </c>
      <c r="B1288" s="6">
        <v>170.62417602539063</v>
      </c>
      <c r="E1288" s="2">
        <v>89.3245849609375</v>
      </c>
      <c r="F1288" s="6">
        <v>170.60263061523438</v>
      </c>
      <c r="I1288" s="2">
        <v>89.3245849609375</v>
      </c>
      <c r="J1288" s="7">
        <v>0.49345111846923828</v>
      </c>
    </row>
    <row r="1289">
      <c r="A1289" s="2">
        <v>89.854866027832031</v>
      </c>
      <c r="B1289" s="6">
        <v>171.02273559570313</v>
      </c>
      <c r="E1289" s="2">
        <v>89.378532409667969</v>
      </c>
      <c r="F1289" s="6">
        <v>170.626220703125</v>
      </c>
      <c r="I1289" s="2">
        <v>89.378532409667969</v>
      </c>
      <c r="J1289" s="7">
        <v>0.49378839135169983</v>
      </c>
    </row>
    <row r="1290">
      <c r="A1290" s="2">
        <v>89.938522338867188</v>
      </c>
      <c r="B1290" s="6">
        <v>170.89976501464844</v>
      </c>
      <c r="E1290" s="2">
        <v>89.432479858398438</v>
      </c>
      <c r="F1290" s="6">
        <v>170.65312194824219</v>
      </c>
      <c r="I1290" s="2">
        <v>89.432479858398438</v>
      </c>
      <c r="J1290" s="7">
        <v>0.49418246746063232</v>
      </c>
    </row>
    <row r="1291">
      <c r="A1291" s="2">
        <v>89.961784362792969</v>
      </c>
      <c r="B1291" s="6">
        <v>171.12492370605469</v>
      </c>
      <c r="E1291" s="2">
        <v>89.4864273071289</v>
      </c>
      <c r="F1291" s="6">
        <v>170.68309020996094</v>
      </c>
      <c r="I1291" s="2">
        <v>89.4864273071289</v>
      </c>
      <c r="J1291" s="7">
        <v>0.49464395642280579</v>
      </c>
    </row>
    <row r="1292">
      <c r="A1292" s="2">
        <v>90.05029296875</v>
      </c>
      <c r="B1292" s="6">
        <v>171.04328918457031</v>
      </c>
      <c r="E1292" s="2">
        <v>89.540374755859375</v>
      </c>
      <c r="F1292" s="6">
        <v>170.71563720703125</v>
      </c>
      <c r="I1292" s="2">
        <v>89.540374755859375</v>
      </c>
      <c r="J1292" s="7">
        <v>0.49518108367919922</v>
      </c>
    </row>
    <row r="1293">
      <c r="A1293" s="2">
        <v>90.0731201171875</v>
      </c>
      <c r="B1293" s="6">
        <v>170.95321655273438</v>
      </c>
      <c r="E1293" s="2">
        <v>89.594322204589844</v>
      </c>
      <c r="F1293" s="6">
        <v>170.74983215332031</v>
      </c>
      <c r="I1293" s="2">
        <v>89.594322204589844</v>
      </c>
      <c r="J1293" s="7">
        <v>0.49579834938049316</v>
      </c>
    </row>
    <row r="1294">
      <c r="A1294" s="2">
        <v>90.157478332519531</v>
      </c>
      <c r="B1294" s="6">
        <v>171.14122009277344</v>
      </c>
      <c r="E1294" s="2">
        <v>89.648269653320313</v>
      </c>
      <c r="F1294" s="6">
        <v>170.78456115722656</v>
      </c>
      <c r="I1294" s="2">
        <v>89.648269653320313</v>
      </c>
      <c r="J1294" s="7">
        <v>0.49649620056152344</v>
      </c>
    </row>
    <row r="1295">
      <c r="A1295" s="2">
        <v>90.180694580078125</v>
      </c>
      <c r="B1295" s="6">
        <v>171.36346435546875</v>
      </c>
      <c r="E1295" s="2">
        <v>89.702217102050781</v>
      </c>
      <c r="F1295" s="6">
        <v>170.81889343261719</v>
      </c>
      <c r="I1295" s="2">
        <v>89.702217102050781</v>
      </c>
      <c r="J1295" s="7">
        <v>0.49727162718772888</v>
      </c>
    </row>
    <row r="1296">
      <c r="A1296" s="2">
        <v>90.268783569335938</v>
      </c>
      <c r="B1296" s="6">
        <v>171.35772705078125</v>
      </c>
      <c r="E1296" s="2">
        <v>89.75616455078125</v>
      </c>
      <c r="F1296" s="6">
        <v>170.85255432128906</v>
      </c>
      <c r="I1296" s="2">
        <v>89.75616455078125</v>
      </c>
      <c r="J1296" s="7">
        <v>0.49811884760856628</v>
      </c>
    </row>
    <row r="1297">
      <c r="A1297" s="2">
        <v>90.29241943359375</v>
      </c>
      <c r="B1297" s="6">
        <v>171.203857421875</v>
      </c>
      <c r="E1297" s="2">
        <v>89.810111999511719</v>
      </c>
      <c r="F1297" s="6">
        <v>170.8857421875</v>
      </c>
      <c r="I1297" s="2">
        <v>89.810111999511719</v>
      </c>
      <c r="J1297" s="7">
        <v>0.49903011322021484</v>
      </c>
    </row>
    <row r="1298">
      <c r="A1298" s="2">
        <v>90.378952026367188</v>
      </c>
      <c r="B1298" s="6">
        <v>171.16514587402344</v>
      </c>
      <c r="E1298" s="2">
        <v>89.864067077636719</v>
      </c>
      <c r="F1298" s="6">
        <v>170.91905212402344</v>
      </c>
      <c r="I1298" s="2">
        <v>89.864067077636719</v>
      </c>
      <c r="J1298" s="7">
        <v>0.49999666213989258</v>
      </c>
    </row>
    <row r="1299">
      <c r="A1299" s="2">
        <v>90.402008056640625</v>
      </c>
      <c r="B1299" s="6">
        <v>171.24568176269531</v>
      </c>
      <c r="E1299" s="2">
        <v>89.918014526367188</v>
      </c>
      <c r="F1299" s="6">
        <v>170.95318603515625</v>
      </c>
      <c r="I1299" s="2">
        <v>89.918014526367188</v>
      </c>
      <c r="J1299" s="7">
        <v>0.501009464263916</v>
      </c>
    </row>
    <row r="1300">
      <c r="A1300" s="2">
        <v>90.487625122070313</v>
      </c>
      <c r="B1300" s="6">
        <v>171.46981811523438</v>
      </c>
      <c r="E1300" s="2">
        <v>89.971961975097656</v>
      </c>
      <c r="F1300" s="6">
        <v>170.98843383789063</v>
      </c>
      <c r="I1300" s="2">
        <v>89.971961975097656</v>
      </c>
      <c r="J1300" s="7">
        <v>0.5020606517791748</v>
      </c>
    </row>
    <row r="1301">
      <c r="A1301" s="2">
        <v>90.511520385742188</v>
      </c>
      <c r="B1301" s="6">
        <v>171.25018310546875</v>
      </c>
      <c r="E1301" s="2">
        <v>90.025909423828125</v>
      </c>
      <c r="F1301" s="6">
        <v>171.02513122558594</v>
      </c>
      <c r="I1301" s="2">
        <v>90.025909423828125</v>
      </c>
      <c r="J1301" s="7">
        <v>0.50314295291900635</v>
      </c>
    </row>
    <row r="1302">
      <c r="A1302" s="2">
        <v>90.597160339355469</v>
      </c>
      <c r="B1302" s="6">
        <v>171.61386108398438</v>
      </c>
      <c r="E1302" s="2">
        <v>90.0798568725586</v>
      </c>
      <c r="F1302" s="6">
        <v>171.06326293945313</v>
      </c>
      <c r="I1302" s="2">
        <v>90.0798568725586</v>
      </c>
      <c r="J1302" s="7">
        <v>0.50424957275390625</v>
      </c>
    </row>
    <row r="1303">
      <c r="A1303" s="2">
        <v>90.619461059570313</v>
      </c>
      <c r="B1303" s="6">
        <v>171.26153564453125</v>
      </c>
      <c r="E1303" s="2">
        <v>90.133804321289063</v>
      </c>
      <c r="F1303" s="6">
        <v>171.10270690917969</v>
      </c>
      <c r="I1303" s="2">
        <v>90.133804321289063</v>
      </c>
      <c r="J1303" s="7">
        <v>0.50537282228469849</v>
      </c>
    </row>
    <row r="1304">
      <c r="A1304" s="2">
        <v>90.705703735351563</v>
      </c>
      <c r="B1304" s="6">
        <v>171.46279907226563</v>
      </c>
      <c r="E1304" s="2">
        <v>90.187751770019531</v>
      </c>
      <c r="F1304" s="6">
        <v>171.14314270019531</v>
      </c>
      <c r="I1304" s="2">
        <v>90.187751770019531</v>
      </c>
      <c r="J1304" s="7">
        <v>0.506503164768219</v>
      </c>
    </row>
    <row r="1305">
      <c r="A1305" s="2">
        <v>90.728950500488281</v>
      </c>
      <c r="B1305" s="6">
        <v>171.85256958007813</v>
      </c>
      <c r="E1305" s="2">
        <v>90.24169921875</v>
      </c>
      <c r="F1305" s="6">
        <v>171.18414306640625</v>
      </c>
      <c r="I1305" s="2">
        <v>90.24169921875</v>
      </c>
      <c r="J1305" s="7">
        <v>0.50762826204299927</v>
      </c>
    </row>
    <row r="1306">
      <c r="A1306" s="2">
        <v>90.816658020019531</v>
      </c>
      <c r="B1306" s="6">
        <v>171.28860473632813</v>
      </c>
      <c r="E1306" s="2">
        <v>90.295646667480469</v>
      </c>
      <c r="F1306" s="6">
        <v>171.22512817382813</v>
      </c>
      <c r="I1306" s="2">
        <v>90.295646667480469</v>
      </c>
      <c r="J1306" s="7">
        <v>0.50873219966888428</v>
      </c>
    </row>
    <row r="1307">
      <c r="A1307" s="2">
        <v>90.840095520019531</v>
      </c>
      <c r="B1307" s="6">
        <v>171.75015258789063</v>
      </c>
      <c r="E1307" s="2">
        <v>90.349594116210938</v>
      </c>
      <c r="F1307" s="6">
        <v>171.26564025878906</v>
      </c>
      <c r="I1307" s="2">
        <v>90.349594116210938</v>
      </c>
      <c r="J1307" s="7">
        <v>0.5097963809967041</v>
      </c>
    </row>
    <row r="1308">
      <c r="A1308" s="2">
        <v>90.925849914550781</v>
      </c>
      <c r="B1308" s="6">
        <v>171.50381469726563</v>
      </c>
      <c r="E1308" s="2">
        <v>90.403549194335938</v>
      </c>
      <c r="F1308" s="6">
        <v>171.30522155761719</v>
      </c>
      <c r="I1308" s="2">
        <v>90.403549194335938</v>
      </c>
      <c r="J1308" s="7">
        <v>0.51079940795898438</v>
      </c>
    </row>
    <row r="1309">
      <c r="A1309" s="2">
        <v>90.948814392089844</v>
      </c>
      <c r="B1309" s="6">
        <v>171.67945861816406</v>
      </c>
      <c r="E1309" s="2">
        <v>90.4574966430664</v>
      </c>
      <c r="F1309" s="6">
        <v>171.34318542480469</v>
      </c>
      <c r="I1309" s="2">
        <v>90.4574966430664</v>
      </c>
      <c r="J1309" s="7">
        <v>0.51171791553497314</v>
      </c>
    </row>
    <row r="1310">
      <c r="A1310" s="2">
        <v>91.035316467285156</v>
      </c>
      <c r="B1310" s="6">
        <v>171.692138671875</v>
      </c>
      <c r="E1310" s="2">
        <v>90.511444091796875</v>
      </c>
      <c r="F1310" s="6">
        <v>171.37873840332031</v>
      </c>
      <c r="I1310" s="2">
        <v>90.511444091796875</v>
      </c>
      <c r="J1310" s="7">
        <v>0.51252847909927368</v>
      </c>
    </row>
    <row r="1311">
      <c r="A1311" s="2">
        <v>91.058349609375</v>
      </c>
      <c r="B1311" s="6">
        <v>171.96734619140625</v>
      </c>
      <c r="E1311" s="2">
        <v>90.565391540527344</v>
      </c>
      <c r="F1311" s="6">
        <v>171.41175842285156</v>
      </c>
      <c r="I1311" s="2">
        <v>90.565391540527344</v>
      </c>
      <c r="J1311" s="7">
        <v>0.51320797204971313</v>
      </c>
    </row>
    <row r="1312">
      <c r="A1312" s="2">
        <v>91.145599365234375</v>
      </c>
      <c r="B1312" s="6">
        <v>171.48843383789063</v>
      </c>
      <c r="E1312" s="2">
        <v>90.619338989257813</v>
      </c>
      <c r="F1312" s="6">
        <v>171.44261169433594</v>
      </c>
      <c r="I1312" s="2">
        <v>90.619338989257813</v>
      </c>
      <c r="J1312" s="7">
        <v>0.51373410224914551</v>
      </c>
    </row>
    <row r="1313">
      <c r="A1313" s="2">
        <v>91.168632507324219</v>
      </c>
      <c r="B1313" s="6">
        <v>171.70391845703125</v>
      </c>
      <c r="E1313" s="2">
        <v>90.673286437988281</v>
      </c>
      <c r="F1313" s="6">
        <v>171.47209167480469</v>
      </c>
      <c r="I1313" s="2">
        <v>90.673286437988281</v>
      </c>
      <c r="J1313" s="7">
        <v>0.514086127281189</v>
      </c>
    </row>
    <row r="1314">
      <c r="A1314" s="2">
        <v>91.253410339355469</v>
      </c>
      <c r="B1314" s="6">
        <v>171.32382202148438</v>
      </c>
      <c r="E1314" s="2">
        <v>90.72723388671875</v>
      </c>
      <c r="F1314" s="6">
        <v>171.50102233886719</v>
      </c>
      <c r="I1314" s="2">
        <v>90.72723388671875</v>
      </c>
      <c r="J1314" s="7">
        <v>0.51424551010131836</v>
      </c>
    </row>
    <row r="1315">
      <c r="A1315" s="2">
        <v>91.277206420898438</v>
      </c>
      <c r="B1315" s="6">
        <v>171.91409301757813</v>
      </c>
      <c r="E1315" s="2">
        <v>90.781181335449219</v>
      </c>
      <c r="F1315" s="6">
        <v>171.5302734375</v>
      </c>
      <c r="I1315" s="2">
        <v>90.781181335449219</v>
      </c>
      <c r="J1315" s="7">
        <v>0.51419681310653687</v>
      </c>
    </row>
    <row r="1316">
      <c r="A1316" s="2">
        <v>91.364837646484375</v>
      </c>
      <c r="B1316" s="6">
        <v>171.72702026367188</v>
      </c>
      <c r="E1316" s="2">
        <v>90.835128784179688</v>
      </c>
      <c r="F1316" s="6">
        <v>171.56034851074219</v>
      </c>
      <c r="I1316" s="2">
        <v>90.835128784179688</v>
      </c>
      <c r="J1316" s="7">
        <v>0.51392781734466553</v>
      </c>
    </row>
    <row r="1317">
      <c r="A1317" s="2">
        <v>91.388221740722656</v>
      </c>
      <c r="B1317" s="6">
        <v>172.17317199707031</v>
      </c>
      <c r="E1317" s="2">
        <v>90.889076232910156</v>
      </c>
      <c r="F1317" s="6">
        <v>171.59158325195313</v>
      </c>
      <c r="I1317" s="2">
        <v>90.889076232910156</v>
      </c>
      <c r="J1317" s="7">
        <v>0.51342916488647461</v>
      </c>
    </row>
    <row r="1318">
      <c r="A1318" s="2">
        <v>91.473526000976563</v>
      </c>
      <c r="B1318" s="6">
        <v>171.92413330078125</v>
      </c>
      <c r="E1318" s="2">
        <v>90.943031311035156</v>
      </c>
      <c r="F1318" s="6">
        <v>171.6240234375</v>
      </c>
      <c r="I1318" s="2">
        <v>90.943031311035156</v>
      </c>
      <c r="J1318" s="7">
        <v>0.51269298791885376</v>
      </c>
    </row>
    <row r="1319">
      <c r="A1319" s="2">
        <v>91.49664306640625</v>
      </c>
      <c r="B1319" s="6">
        <v>172.13893127441406</v>
      </c>
      <c r="E1319" s="2">
        <v>90.996978759765625</v>
      </c>
      <c r="F1319" s="6">
        <v>171.65715026855469</v>
      </c>
      <c r="I1319" s="2">
        <v>90.996978759765625</v>
      </c>
      <c r="J1319" s="7">
        <v>0.511712372303009</v>
      </c>
    </row>
    <row r="1320">
      <c r="A1320" s="2">
        <v>91.58428955078125</v>
      </c>
      <c r="B1320" s="6">
        <v>172.01457214355469</v>
      </c>
      <c r="E1320" s="2">
        <v>91.0509262084961</v>
      </c>
      <c r="F1320" s="6">
        <v>171.68997192382813</v>
      </c>
      <c r="I1320" s="2">
        <v>91.0509262084961</v>
      </c>
      <c r="J1320" s="7">
        <v>0.51048040390014648</v>
      </c>
    </row>
    <row r="1321">
      <c r="A1321" s="2">
        <v>91.607627868652344</v>
      </c>
      <c r="B1321" s="6">
        <v>172.00518798828125</v>
      </c>
      <c r="E1321" s="2">
        <v>91.104873657226563</v>
      </c>
      <c r="F1321" s="6">
        <v>171.72152709960938</v>
      </c>
      <c r="I1321" s="2">
        <v>91.104873657226563</v>
      </c>
      <c r="J1321" s="7">
        <v>0.50898957252502441</v>
      </c>
    </row>
    <row r="1322">
      <c r="A1322" s="2">
        <v>91.693069458007813</v>
      </c>
      <c r="B1322" s="6">
        <v>171.97830200195313</v>
      </c>
      <c r="E1322" s="2">
        <v>91.158821105957031</v>
      </c>
      <c r="F1322" s="6">
        <v>171.75105285644531</v>
      </c>
      <c r="I1322" s="2">
        <v>91.158821105957031</v>
      </c>
      <c r="J1322" s="7">
        <v>0.507232129573822</v>
      </c>
    </row>
    <row r="1323">
      <c r="A1323" s="2">
        <v>91.716323852539063</v>
      </c>
      <c r="B1323" s="6">
        <v>171.92265319824219</v>
      </c>
      <c r="E1323" s="2">
        <v>91.2127685546875</v>
      </c>
      <c r="F1323" s="6">
        <v>171.77780151367188</v>
      </c>
      <c r="I1323" s="2">
        <v>91.2127685546875</v>
      </c>
      <c r="J1323" s="7">
        <v>0.50520080327987671</v>
      </c>
    </row>
    <row r="1324">
      <c r="A1324" s="2">
        <v>91.801925659179688</v>
      </c>
      <c r="B1324" s="6">
        <v>172.02166748046875</v>
      </c>
      <c r="E1324" s="2">
        <v>91.266716003417969</v>
      </c>
      <c r="F1324" s="6">
        <v>171.80152893066406</v>
      </c>
      <c r="I1324" s="2">
        <v>91.266716003417969</v>
      </c>
      <c r="J1324" s="7">
        <v>0.50288927555084229</v>
      </c>
    </row>
    <row r="1325">
      <c r="A1325" s="2">
        <v>91.825325012207031</v>
      </c>
      <c r="B1325" s="6">
        <v>171.99943542480469</v>
      </c>
      <c r="E1325" s="2">
        <v>91.320663452148438</v>
      </c>
      <c r="F1325" s="6">
        <v>171.82243347167969</v>
      </c>
      <c r="I1325" s="2">
        <v>91.320663452148438</v>
      </c>
      <c r="J1325" s="7">
        <v>0.50029337406158447</v>
      </c>
    </row>
    <row r="1326">
      <c r="A1326" s="2">
        <v>91.912887573242188</v>
      </c>
      <c r="B1326" s="6">
        <v>171.74348449707031</v>
      </c>
      <c r="E1326" s="2">
        <v>91.3746109008789</v>
      </c>
      <c r="F1326" s="6">
        <v>171.8414306640625</v>
      </c>
      <c r="I1326" s="2">
        <v>91.3746109008789</v>
      </c>
      <c r="J1326" s="7">
        <v>0.49741211533546448</v>
      </c>
    </row>
    <row r="1327">
      <c r="A1327" s="2">
        <v>91.936637878417969</v>
      </c>
      <c r="B1327" s="6">
        <v>172.03451538085938</v>
      </c>
      <c r="E1327" s="2">
        <v>91.428558349609375</v>
      </c>
      <c r="F1327" s="6">
        <v>171.85971069335938</v>
      </c>
      <c r="I1327" s="2">
        <v>91.428558349609375</v>
      </c>
      <c r="J1327" s="7">
        <v>0.4942481517791748</v>
      </c>
    </row>
    <row r="1328">
      <c r="A1328" s="2">
        <v>92.022499084472656</v>
      </c>
      <c r="B1328" s="6">
        <v>171.96421813964844</v>
      </c>
      <c r="E1328" s="2">
        <v>91.482513427734375</v>
      </c>
      <c r="F1328" s="6">
        <v>171.878662109375</v>
      </c>
      <c r="I1328" s="2">
        <v>91.482513427734375</v>
      </c>
      <c r="J1328" s="7">
        <v>0.49080750346183777</v>
      </c>
    </row>
    <row r="1329">
      <c r="A1329" s="2">
        <v>92.0453872680664</v>
      </c>
      <c r="B1329" s="6">
        <v>172.18968200683594</v>
      </c>
      <c r="E1329" s="2">
        <v>91.536460876464844</v>
      </c>
      <c r="F1329" s="6">
        <v>171.8990478515625</v>
      </c>
      <c r="I1329" s="2">
        <v>91.536460876464844</v>
      </c>
      <c r="J1329" s="7">
        <v>0.48710229992866516</v>
      </c>
    </row>
    <row r="1330">
      <c r="A1330" s="2">
        <v>92.132377624511719</v>
      </c>
      <c r="B1330" s="6">
        <v>172.1871337890625</v>
      </c>
      <c r="E1330" s="2">
        <v>91.590408325195313</v>
      </c>
      <c r="F1330" s="6">
        <v>171.92105102539063</v>
      </c>
      <c r="I1330" s="2">
        <v>91.590408325195313</v>
      </c>
      <c r="J1330" s="7">
        <v>0.48314809799194336</v>
      </c>
    </row>
    <row r="1331">
      <c r="A1331" s="2">
        <v>92.15533447265625</v>
      </c>
      <c r="B1331" s="6">
        <v>172.37474060058594</v>
      </c>
      <c r="E1331" s="2">
        <v>91.644355773925781</v>
      </c>
      <c r="F1331" s="6">
        <v>171.94479370117188</v>
      </c>
      <c r="I1331" s="2">
        <v>91.644355773925781</v>
      </c>
      <c r="J1331" s="7">
        <v>0.47896566987037659</v>
      </c>
    </row>
    <row r="1332">
      <c r="A1332" s="2">
        <v>92.2419204711914</v>
      </c>
      <c r="B1332" s="6">
        <v>172.19987487792969</v>
      </c>
      <c r="E1332" s="2">
        <v>91.69830322265625</v>
      </c>
      <c r="F1332" s="6">
        <v>171.97030639648438</v>
      </c>
      <c r="I1332" s="2">
        <v>91.69830322265625</v>
      </c>
      <c r="J1332" s="7">
        <v>0.47457975149154663</v>
      </c>
    </row>
    <row r="1333">
      <c r="A1333" s="2">
        <v>92.265129089355469</v>
      </c>
      <c r="B1333" s="6">
        <v>172.41023254394531</v>
      </c>
      <c r="E1333" s="2">
        <v>91.752250671386719</v>
      </c>
      <c r="F1333" s="6">
        <v>171.99702453613281</v>
      </c>
      <c r="I1333" s="2">
        <v>91.752250671386719</v>
      </c>
      <c r="J1333" s="7">
        <v>0.47001791000366211</v>
      </c>
    </row>
    <row r="1334">
      <c r="A1334" s="2">
        <v>92.350776672363281</v>
      </c>
      <c r="B1334" s="6">
        <v>172.29875183105469</v>
      </c>
      <c r="E1334" s="2">
        <v>91.806198120117188</v>
      </c>
      <c r="F1334" s="6">
        <v>172.02375793457031</v>
      </c>
      <c r="I1334" s="2">
        <v>91.806198120117188</v>
      </c>
      <c r="J1334" s="7">
        <v>0.46530953049659729</v>
      </c>
    </row>
    <row r="1335">
      <c r="A1335" s="2">
        <v>92.3742446899414</v>
      </c>
      <c r="B1335" s="6">
        <v>172.7603759765625</v>
      </c>
      <c r="E1335" s="2">
        <v>91.860145568847656</v>
      </c>
      <c r="F1335" s="6">
        <v>172.04905700683594</v>
      </c>
      <c r="I1335" s="2">
        <v>91.860145568847656</v>
      </c>
      <c r="J1335" s="7">
        <v>0.46048450469970703</v>
      </c>
    </row>
    <row r="1336">
      <c r="A1336" s="2">
        <v>92.4601058959961</v>
      </c>
      <c r="B1336" s="6">
        <v>172.19766235351563</v>
      </c>
      <c r="E1336" s="2">
        <v>91.914093017578125</v>
      </c>
      <c r="F1336" s="6">
        <v>172.07162475585938</v>
      </c>
      <c r="I1336" s="2">
        <v>91.914093017578125</v>
      </c>
      <c r="J1336" s="7">
        <v>0.4555719792842865</v>
      </c>
    </row>
    <row r="1337">
      <c r="A1337" s="2">
        <v>92.483085632324219</v>
      </c>
      <c r="B1337" s="6">
        <v>172.16690063476563</v>
      </c>
      <c r="E1337" s="2">
        <v>91.9680404663086</v>
      </c>
      <c r="F1337" s="6">
        <v>172.09104919433594</v>
      </c>
      <c r="I1337" s="2">
        <v>91.9680404663086</v>
      </c>
      <c r="J1337" s="7">
        <v>0.45059946179389954</v>
      </c>
    </row>
    <row r="1338">
      <c r="A1338" s="2">
        <v>92.570846557617188</v>
      </c>
      <c r="B1338" s="6">
        <v>172.11306762695313</v>
      </c>
      <c r="E1338" s="2">
        <v>92.0219955444336</v>
      </c>
      <c r="F1338" s="6">
        <v>172.10783386230469</v>
      </c>
      <c r="I1338" s="2">
        <v>92.0219955444336</v>
      </c>
      <c r="J1338" s="7">
        <v>0.44559156894683838</v>
      </c>
    </row>
    <row r="1339">
      <c r="A1339" s="2">
        <v>92.594085693359375</v>
      </c>
      <c r="B1339" s="6">
        <v>172.19232177734375</v>
      </c>
      <c r="E1339" s="2">
        <v>92.075942993164063</v>
      </c>
      <c r="F1339" s="6">
        <v>172.12310791015625</v>
      </c>
      <c r="I1339" s="2">
        <v>92.075942993164063</v>
      </c>
      <c r="J1339" s="7">
        <v>0.44057345390319824</v>
      </c>
    </row>
    <row r="1340">
      <c r="A1340" s="2">
        <v>92.6782455444336</v>
      </c>
      <c r="B1340" s="6">
        <v>172.23921203613281</v>
      </c>
      <c r="E1340" s="2">
        <v>92.129890441894531</v>
      </c>
      <c r="F1340" s="6">
        <v>172.13813781738281</v>
      </c>
      <c r="I1340" s="2">
        <v>92.129890441894531</v>
      </c>
      <c r="J1340" s="7">
        <v>0.43556687235832214</v>
      </c>
    </row>
    <row r="1341">
      <c r="A1341" s="2">
        <v>92.701606750488281</v>
      </c>
      <c r="B1341" s="6">
        <v>172.26222229003906</v>
      </c>
      <c r="E1341" s="2">
        <v>92.183837890625</v>
      </c>
      <c r="F1341" s="6">
        <v>172.15390014648438</v>
      </c>
      <c r="I1341" s="2">
        <v>92.183837890625</v>
      </c>
      <c r="J1341" s="7">
        <v>0.43059343099594116</v>
      </c>
    </row>
    <row r="1342">
      <c r="A1342" s="2">
        <v>92.788749694824219</v>
      </c>
      <c r="B1342" s="6">
        <v>172.26304626464844</v>
      </c>
      <c r="E1342" s="2">
        <v>92.237785339355469</v>
      </c>
      <c r="F1342" s="6">
        <v>172.17134094238281</v>
      </c>
      <c r="I1342" s="2">
        <v>92.237785339355469</v>
      </c>
      <c r="J1342" s="7">
        <v>0.42567357420921326</v>
      </c>
    </row>
    <row r="1343">
      <c r="A1343" s="2">
        <v>92.8119125366211</v>
      </c>
      <c r="B1343" s="6">
        <v>172.48817443847656</v>
      </c>
      <c r="E1343" s="2">
        <v>92.291732788085938</v>
      </c>
      <c r="F1343" s="6">
        <v>172.19090270996094</v>
      </c>
      <c r="I1343" s="2">
        <v>92.291732788085938</v>
      </c>
      <c r="J1343" s="7">
        <v>0.42082694172859192</v>
      </c>
    </row>
    <row r="1344">
      <c r="A1344" s="2">
        <v>92.8992919921875</v>
      </c>
      <c r="B1344" s="6">
        <v>172.25309753417969</v>
      </c>
      <c r="E1344" s="2">
        <v>92.3456802368164</v>
      </c>
      <c r="F1344" s="6">
        <v>172.21267700195313</v>
      </c>
      <c r="I1344" s="2">
        <v>92.3456802368164</v>
      </c>
      <c r="J1344" s="7">
        <v>0.41607210040092468</v>
      </c>
    </row>
    <row r="1345">
      <c r="A1345" s="2">
        <v>92.922477722167969</v>
      </c>
      <c r="B1345" s="6">
        <v>172.76187133789063</v>
      </c>
      <c r="E1345" s="2">
        <v>92.399627685546875</v>
      </c>
      <c r="F1345" s="6">
        <v>172.23617553710938</v>
      </c>
      <c r="I1345" s="2">
        <v>92.399627685546875</v>
      </c>
      <c r="J1345" s="7">
        <v>0.41142696142196655</v>
      </c>
    </row>
    <row r="1346">
      <c r="A1346" s="2">
        <v>93.009574890136719</v>
      </c>
      <c r="B1346" s="6">
        <v>172.44874572753906</v>
      </c>
      <c r="E1346" s="2">
        <v>92.453575134277344</v>
      </c>
      <c r="F1346" s="6">
        <v>172.26078796386719</v>
      </c>
      <c r="I1346" s="2">
        <v>92.453575134277344</v>
      </c>
      <c r="J1346" s="7">
        <v>0.40751785039901733</v>
      </c>
    </row>
    <row r="1347">
      <c r="A1347" s="2">
        <v>93.0324935913086</v>
      </c>
      <c r="B1347" s="6">
        <v>172.68730163574219</v>
      </c>
      <c r="E1347" s="2">
        <v>92.507522583007813</v>
      </c>
      <c r="F1347" s="6">
        <v>172.28585815429688</v>
      </c>
      <c r="I1347" s="2">
        <v>92.507522583007813</v>
      </c>
      <c r="J1347" s="7">
        <v>0.40375617146492004</v>
      </c>
    </row>
    <row r="1348">
      <c r="A1348" s="2">
        <v>93.118179321289063</v>
      </c>
      <c r="B1348" s="6">
        <v>172.39323425292969</v>
      </c>
      <c r="E1348" s="2">
        <v>92.561477661132813</v>
      </c>
      <c r="F1348" s="6">
        <v>172.31063842773438</v>
      </c>
      <c r="I1348" s="2">
        <v>92.561477661132813</v>
      </c>
      <c r="J1348" s="7">
        <v>0.40013027191162109</v>
      </c>
    </row>
    <row r="1349">
      <c r="A1349" s="2">
        <v>93.141410827636719</v>
      </c>
      <c r="B1349" s="6">
        <v>172.64607238769531</v>
      </c>
      <c r="E1349" s="2">
        <v>92.615425109863281</v>
      </c>
      <c r="F1349" s="6">
        <v>172.33432006835938</v>
      </c>
      <c r="I1349" s="2">
        <v>92.615425109863281</v>
      </c>
      <c r="J1349" s="7">
        <v>0.39662212133407593</v>
      </c>
    </row>
    <row r="1350">
      <c r="A1350" s="2">
        <v>93.227653503417969</v>
      </c>
      <c r="B1350" s="6">
        <v>172.73457336425781</v>
      </c>
      <c r="E1350" s="2">
        <v>92.66937255859375</v>
      </c>
      <c r="F1350" s="6">
        <v>172.35630798339844</v>
      </c>
      <c r="I1350" s="2">
        <v>92.66937255859375</v>
      </c>
      <c r="J1350" s="7">
        <v>0.39321175217628479</v>
      </c>
    </row>
    <row r="1351">
      <c r="A1351" s="2">
        <v>93.250907897949219</v>
      </c>
      <c r="B1351" s="6">
        <v>172.70521545410156</v>
      </c>
      <c r="E1351" s="2">
        <v>92.723320007324219</v>
      </c>
      <c r="F1351" s="6">
        <v>172.37643432617188</v>
      </c>
      <c r="I1351" s="2">
        <v>92.723320007324219</v>
      </c>
      <c r="J1351" s="7">
        <v>0.38988256454467773</v>
      </c>
    </row>
    <row r="1352">
      <c r="A1352" s="2">
        <v>93.3354263305664</v>
      </c>
      <c r="B1352" s="6">
        <v>172.515869140625</v>
      </c>
      <c r="E1352" s="2">
        <v>92.777267456054688</v>
      </c>
      <c r="F1352" s="6">
        <v>172.39524841308594</v>
      </c>
      <c r="I1352" s="2">
        <v>92.777267456054688</v>
      </c>
      <c r="J1352" s="7">
        <v>0.38662108778953552</v>
      </c>
    </row>
    <row r="1353">
      <c r="A1353" s="2">
        <v>93.36077880859375</v>
      </c>
      <c r="B1353" s="6">
        <v>172.66535949707031</v>
      </c>
      <c r="E1353" s="2">
        <v>92.831214904785156</v>
      </c>
      <c r="F1353" s="6">
        <v>172.41358947753906</v>
      </c>
      <c r="I1353" s="2">
        <v>92.831214904785156</v>
      </c>
      <c r="J1353" s="7">
        <v>0.38341677188873291</v>
      </c>
    </row>
    <row r="1354">
      <c r="A1354" s="2">
        <v>93.447723388671875</v>
      </c>
      <c r="B1354" s="6">
        <v>172.30764770507813</v>
      </c>
      <c r="E1354" s="2">
        <v>92.885162353515625</v>
      </c>
      <c r="F1354" s="6">
        <v>172.43284606933594</v>
      </c>
      <c r="I1354" s="2">
        <v>92.885162353515625</v>
      </c>
      <c r="J1354" s="7">
        <v>0.38026118278503418</v>
      </c>
    </row>
    <row r="1355">
      <c r="A1355" s="2">
        <v>93.470954895019531</v>
      </c>
      <c r="B1355" s="6">
        <v>172.74171447753906</v>
      </c>
      <c r="E1355" s="2">
        <v>92.9391098022461</v>
      </c>
      <c r="F1355" s="6">
        <v>172.45423889160156</v>
      </c>
      <c r="I1355" s="2">
        <v>92.9391098022461</v>
      </c>
      <c r="J1355" s="7">
        <v>0.37714749574661255</v>
      </c>
    </row>
    <row r="1356">
      <c r="A1356" s="2">
        <v>93.555999755859375</v>
      </c>
      <c r="B1356" s="6">
        <v>172.62583923339844</v>
      </c>
      <c r="E1356" s="2">
        <v>92.993057250976563</v>
      </c>
      <c r="F1356" s="6">
        <v>172.47865295410156</v>
      </c>
      <c r="I1356" s="2">
        <v>92.993057250976563</v>
      </c>
      <c r="J1356" s="7">
        <v>0.37406998872756958</v>
      </c>
    </row>
    <row r="1357">
      <c r="A1357" s="2">
        <v>93.582893371582031</v>
      </c>
      <c r="B1357" s="6">
        <v>173.09963989257813</v>
      </c>
      <c r="E1357" s="2">
        <v>93.047004699707031</v>
      </c>
      <c r="F1357" s="6">
        <v>172.50639343261719</v>
      </c>
      <c r="I1357" s="2">
        <v>93.047004699707031</v>
      </c>
      <c r="J1357" s="7">
        <v>0.37102365493774414</v>
      </c>
    </row>
    <row r="1358">
      <c r="A1358" s="2">
        <v>93.665397644042969</v>
      </c>
      <c r="B1358" s="6">
        <v>172.829833984375</v>
      </c>
      <c r="E1358" s="2">
        <v>93.100959777832031</v>
      </c>
      <c r="F1358" s="6">
        <v>172.53736877441406</v>
      </c>
      <c r="I1358" s="2">
        <v>93.100959777832031</v>
      </c>
      <c r="J1358" s="7">
        <v>0.36800363659858704</v>
      </c>
    </row>
    <row r="1359">
      <c r="A1359" s="2">
        <v>93.688461303710938</v>
      </c>
      <c r="B1359" s="6">
        <v>173.04429626464844</v>
      </c>
      <c r="E1359" s="2">
        <v>93.1549072265625</v>
      </c>
      <c r="F1359" s="6">
        <v>172.57058715820313</v>
      </c>
      <c r="I1359" s="2">
        <v>93.1549072265625</v>
      </c>
      <c r="J1359" s="7">
        <v>0.365006685256958</v>
      </c>
    </row>
    <row r="1360">
      <c r="A1360" s="2">
        <v>93.775146484375</v>
      </c>
      <c r="B1360" s="6">
        <v>172.85446166992188</v>
      </c>
      <c r="E1360" s="2">
        <v>93.208854675292969</v>
      </c>
      <c r="F1360" s="6">
        <v>172.60429382324219</v>
      </c>
      <c r="I1360" s="2">
        <v>93.208854675292969</v>
      </c>
      <c r="J1360" s="7">
        <v>0.362028568983078</v>
      </c>
    </row>
    <row r="1361">
      <c r="A1361" s="2">
        <v>93.798576354980469</v>
      </c>
      <c r="B1361" s="6">
        <v>173.06564331054688</v>
      </c>
      <c r="E1361" s="2">
        <v>93.262802124023438</v>
      </c>
      <c r="F1361" s="6">
        <v>172.63636779785156</v>
      </c>
      <c r="I1361" s="2">
        <v>93.262802124023438</v>
      </c>
      <c r="J1361" s="7">
        <v>0.35906580090522766</v>
      </c>
    </row>
    <row r="1362">
      <c r="A1362" s="2">
        <v>93.884117126464844</v>
      </c>
      <c r="B1362" s="6">
        <v>172.8275146484375</v>
      </c>
      <c r="E1362" s="2">
        <v>93.3167495727539</v>
      </c>
      <c r="F1362" s="6">
        <v>172.66535949707031</v>
      </c>
      <c r="I1362" s="2">
        <v>93.3167495727539</v>
      </c>
      <c r="J1362" s="7">
        <v>0.35611522197723389</v>
      </c>
    </row>
    <row r="1363">
      <c r="A1363" s="2">
        <v>93.9070053100586</v>
      </c>
      <c r="B1363" s="6">
        <v>172.62730407714844</v>
      </c>
      <c r="E1363" s="2">
        <v>93.370697021484375</v>
      </c>
      <c r="F1363" s="6">
        <v>172.6904296875</v>
      </c>
      <c r="I1363" s="2">
        <v>93.370697021484375</v>
      </c>
      <c r="J1363" s="7">
        <v>0.35317376255989075</v>
      </c>
    </row>
    <row r="1364">
      <c r="A1364" s="2">
        <v>93.992813110351563</v>
      </c>
      <c r="B1364" s="6">
        <v>172.72200012207031</v>
      </c>
      <c r="E1364" s="2">
        <v>93.424644470214844</v>
      </c>
      <c r="F1364" s="6">
        <v>172.71144104003906</v>
      </c>
      <c r="I1364" s="2">
        <v>93.424644470214844</v>
      </c>
      <c r="J1364" s="7">
        <v>0.35023868083953857</v>
      </c>
    </row>
    <row r="1365">
      <c r="A1365" s="2">
        <v>94.01568603515625</v>
      </c>
      <c r="B1365" s="6">
        <v>172.72137451171875</v>
      </c>
      <c r="E1365" s="2">
        <v>93.478591918945313</v>
      </c>
      <c r="F1365" s="6">
        <v>172.72868347167969</v>
      </c>
      <c r="I1365" s="2">
        <v>93.478591918945313</v>
      </c>
      <c r="J1365" s="7">
        <v>0.347307413816452</v>
      </c>
    </row>
    <row r="1366">
      <c r="A1366" s="2">
        <v>94.0962142944336</v>
      </c>
      <c r="B1366" s="6">
        <v>172.66720581054688</v>
      </c>
      <c r="E1366" s="2">
        <v>93.532539367675781</v>
      </c>
      <c r="F1366" s="6">
        <v>172.74298095703125</v>
      </c>
      <c r="I1366" s="2">
        <v>93.532539367675781</v>
      </c>
      <c r="J1366" s="7">
        <v>0.34437766671180725</v>
      </c>
    </row>
    <row r="1367">
      <c r="A1367" s="2">
        <v>94.117835998535156</v>
      </c>
      <c r="B1367" s="6">
        <v>172.84036254882813</v>
      </c>
      <c r="E1367" s="2">
        <v>93.58648681640625</v>
      </c>
      <c r="F1367" s="6">
        <v>172.75520324707031</v>
      </c>
      <c r="I1367" s="2">
        <v>93.58648681640625</v>
      </c>
      <c r="J1367" s="7">
        <v>0.34144747257232666</v>
      </c>
    </row>
    <row r="1368">
      <c r="A1368" s="2">
        <v>94.199714660644531</v>
      </c>
      <c r="B1368" s="6">
        <v>172.75184631347656</v>
      </c>
      <c r="E1368" s="2">
        <v>93.64044189453125</v>
      </c>
      <c r="F1368" s="6">
        <v>172.76622009277344</v>
      </c>
      <c r="I1368" s="2">
        <v>93.64044189453125</v>
      </c>
      <c r="J1368" s="7">
        <v>0.33851471543312073</v>
      </c>
    </row>
    <row r="1369">
      <c r="A1369" s="2">
        <v>94.220634460449219</v>
      </c>
      <c r="B1369" s="6">
        <v>173.05767822265625</v>
      </c>
      <c r="E1369" s="2">
        <v>93.694389343261719</v>
      </c>
      <c r="F1369" s="6">
        <v>172.77664184570313</v>
      </c>
      <c r="I1369" s="2">
        <v>93.694389343261719</v>
      </c>
      <c r="J1369" s="7">
        <v>0.33557894825935364</v>
      </c>
    </row>
    <row r="1370">
      <c r="A1370" s="2">
        <v>94.29730224609375</v>
      </c>
      <c r="B1370" s="6">
        <v>172.63897705078125</v>
      </c>
      <c r="E1370" s="2">
        <v>93.748336791992188</v>
      </c>
      <c r="F1370" s="6">
        <v>172.78707885742188</v>
      </c>
      <c r="I1370" s="2">
        <v>93.748336791992188</v>
      </c>
      <c r="J1370" s="7">
        <v>0.332638680934906</v>
      </c>
    </row>
    <row r="1371">
      <c r="A1371" s="2">
        <v>94.318305969238281</v>
      </c>
      <c r="B1371" s="6">
        <v>172.92843627929688</v>
      </c>
      <c r="E1371" s="2">
        <v>93.802284240722656</v>
      </c>
      <c r="F1371" s="6">
        <v>172.79782104492188</v>
      </c>
      <c r="I1371" s="2">
        <v>93.802284240722656</v>
      </c>
      <c r="J1371" s="7">
        <v>0.3296932578086853</v>
      </c>
    </row>
    <row r="1372">
      <c r="A1372" s="2">
        <v>94.395843505859375</v>
      </c>
      <c r="B1372" s="6">
        <v>172.76409912109375</v>
      </c>
      <c r="E1372" s="2">
        <v>93.856231689453125</v>
      </c>
      <c r="F1372" s="6">
        <v>172.80897521972656</v>
      </c>
      <c r="I1372" s="2">
        <v>93.856231689453125</v>
      </c>
      <c r="J1372" s="7">
        <v>0.32674229145050049</v>
      </c>
    </row>
    <row r="1373">
      <c r="A1373" s="2">
        <v>94.4157485961914</v>
      </c>
      <c r="B1373" s="6">
        <v>173.0113525390625</v>
      </c>
      <c r="E1373" s="2">
        <v>93.9101791381836</v>
      </c>
      <c r="F1373" s="6">
        <v>172.8203125</v>
      </c>
      <c r="I1373" s="2">
        <v>93.9101791381836</v>
      </c>
      <c r="J1373" s="7">
        <v>0.32378557324409485</v>
      </c>
    </row>
    <row r="1374">
      <c r="A1374" s="2">
        <v>94.484375</v>
      </c>
      <c r="B1374" s="6">
        <v>172.97605895996094</v>
      </c>
      <c r="E1374" s="2">
        <v>93.964126586914063</v>
      </c>
      <c r="F1374" s="6">
        <v>172.83151245117188</v>
      </c>
      <c r="I1374" s="2">
        <v>93.964126586914063</v>
      </c>
      <c r="J1374" s="7">
        <v>0.32082322239875793</v>
      </c>
    </row>
    <row r="1375">
      <c r="A1375" s="2">
        <v>94.504234313964844</v>
      </c>
      <c r="B1375" s="6">
        <v>173.06103515625</v>
      </c>
      <c r="E1375" s="2">
        <v>94.018074035644531</v>
      </c>
      <c r="F1375" s="6">
        <v>172.8419189453125</v>
      </c>
      <c r="I1375" s="2">
        <v>94.018074035644531</v>
      </c>
      <c r="J1375" s="7">
        <v>0.31785547733306885</v>
      </c>
    </row>
    <row r="1376">
      <c r="A1376" s="2">
        <v>94.5669937133789</v>
      </c>
      <c r="B1376" s="6">
        <v>173.05244445800781</v>
      </c>
      <c r="E1376" s="2">
        <v>94.072021484375</v>
      </c>
      <c r="F1376" s="6">
        <v>172.85108947753906</v>
      </c>
      <c r="I1376" s="2">
        <v>94.072021484375</v>
      </c>
      <c r="J1376" s="7">
        <v>0.31488284468650818</v>
      </c>
    </row>
    <row r="1377">
      <c r="A1377" s="2">
        <v>94.583992004394531</v>
      </c>
      <c r="B1377" s="6">
        <v>173.17092895507813</v>
      </c>
      <c r="E1377" s="2">
        <v>94.125968933105469</v>
      </c>
      <c r="F1377" s="6">
        <v>172.85910034179688</v>
      </c>
      <c r="I1377" s="2">
        <v>94.125968933105469</v>
      </c>
      <c r="J1377" s="7">
        <v>0.31190595030784607</v>
      </c>
    </row>
    <row r="1378">
      <c r="A1378" s="2">
        <v>94.645843505859375</v>
      </c>
      <c r="B1378" s="6">
        <v>172.63441467285156</v>
      </c>
      <c r="E1378" s="2">
        <v>94.179924011230469</v>
      </c>
      <c r="F1378" s="6">
        <v>172.86685180664063</v>
      </c>
      <c r="I1378" s="2">
        <v>94.179924011230469</v>
      </c>
      <c r="J1378" s="7">
        <v>0.30892515182495117</v>
      </c>
    </row>
    <row r="1379">
      <c r="A1379" s="2">
        <v>94.661636352539063</v>
      </c>
      <c r="B1379" s="6">
        <v>173.12698364257813</v>
      </c>
      <c r="E1379" s="2">
        <v>94.233871459960938</v>
      </c>
      <c r="F1379" s="6">
        <v>172.88369750976563</v>
      </c>
      <c r="I1379" s="2">
        <v>94.233871459960938</v>
      </c>
      <c r="J1379" s="7">
        <v>0.30594208836555481</v>
      </c>
    </row>
    <row r="1380">
      <c r="A1380" s="2">
        <v>94.715927124023438</v>
      </c>
      <c r="B1380" s="6">
        <v>172.78363037109375</v>
      </c>
      <c r="E1380" s="2">
        <v>94.2878189086914</v>
      </c>
      <c r="F1380" s="6">
        <v>172.90367126464844</v>
      </c>
      <c r="I1380" s="2">
        <v>94.2878189086914</v>
      </c>
      <c r="J1380" s="7">
        <v>0.30295717716217041</v>
      </c>
    </row>
    <row r="1381">
      <c r="A1381" s="2">
        <v>94.730415344238281</v>
      </c>
      <c r="B1381" s="6">
        <v>173.2310791015625</v>
      </c>
      <c r="E1381" s="2">
        <v>94.341766357421875</v>
      </c>
      <c r="F1381" s="6">
        <v>172.92500305175781</v>
      </c>
      <c r="I1381" s="2">
        <v>94.341766357421875</v>
      </c>
      <c r="J1381" s="7">
        <v>0.29997116327285767</v>
      </c>
    </row>
    <row r="1382">
      <c r="A1382" s="2">
        <v>94.78253173828125</v>
      </c>
      <c r="B1382" s="6">
        <v>173.06465148925781</v>
      </c>
      <c r="E1382" s="2">
        <v>94.395713806152344</v>
      </c>
      <c r="F1382" s="6">
        <v>172.94708251953125</v>
      </c>
      <c r="I1382" s="2">
        <v>94.395713806152344</v>
      </c>
      <c r="J1382" s="7">
        <v>0.29698488116264343</v>
      </c>
    </row>
    <row r="1383">
      <c r="A1383" s="2">
        <v>94.79461669921875</v>
      </c>
      <c r="B1383" s="6">
        <v>173.36219787597656</v>
      </c>
      <c r="E1383" s="2">
        <v>94.449661254882813</v>
      </c>
      <c r="F1383" s="6">
        <v>172.96975708007813</v>
      </c>
      <c r="I1383" s="2">
        <v>94.449661254882813</v>
      </c>
      <c r="J1383" s="7">
        <v>0.293999046087265</v>
      </c>
    </row>
    <row r="1384">
      <c r="A1384" s="2">
        <v>94.838752746582031</v>
      </c>
      <c r="B1384" s="6">
        <v>173.01730346679688</v>
      </c>
      <c r="E1384" s="2">
        <v>94.503608703613281</v>
      </c>
      <c r="F1384" s="6">
        <v>172.99298095703125</v>
      </c>
      <c r="I1384" s="2">
        <v>94.503608703613281</v>
      </c>
      <c r="J1384" s="7">
        <v>0.2910144031047821</v>
      </c>
    </row>
    <row r="1385">
      <c r="A1385" s="2">
        <v>94.8502426147461</v>
      </c>
      <c r="B1385" s="6">
        <v>173.35476684570313</v>
      </c>
      <c r="E1385" s="2">
        <v>94.55755615234375</v>
      </c>
      <c r="F1385" s="6">
        <v>173.01673889160156</v>
      </c>
      <c r="I1385" s="2">
        <v>94.55755615234375</v>
      </c>
      <c r="J1385" s="7">
        <v>0.28803160786628723</v>
      </c>
    </row>
    <row r="1386">
      <c r="A1386" s="2">
        <v>94.88909912109375</v>
      </c>
      <c r="B1386" s="6">
        <v>173.26058959960938</v>
      </c>
      <c r="E1386" s="2">
        <v>94.611503601074219</v>
      </c>
      <c r="F1386" s="6">
        <v>173.04096984863281</v>
      </c>
      <c r="I1386" s="2">
        <v>94.611503601074219</v>
      </c>
      <c r="J1386" s="7">
        <v>0.28505131602287292</v>
      </c>
    </row>
    <row r="1387">
      <c r="A1387" s="2">
        <v>94.897956848144531</v>
      </c>
      <c r="B1387" s="6">
        <v>173.52609252929688</v>
      </c>
      <c r="E1387" s="2">
        <v>94.665451049804688</v>
      </c>
      <c r="F1387" s="6">
        <v>173.06565856933594</v>
      </c>
      <c r="I1387" s="2">
        <v>94.665451049804688</v>
      </c>
      <c r="J1387" s="7">
        <v>0.28207409381866455</v>
      </c>
    </row>
    <row r="1388">
      <c r="A1388" s="2">
        <v>94.928398132324219</v>
      </c>
      <c r="B1388" s="6">
        <v>173.14506530761719</v>
      </c>
      <c r="E1388" s="2">
        <v>94.719406127929688</v>
      </c>
      <c r="F1388" s="6">
        <v>173.09080505371094</v>
      </c>
      <c r="I1388" s="2">
        <v>94.719406127929688</v>
      </c>
      <c r="J1388" s="7">
        <v>0.27910009026527405</v>
      </c>
    </row>
    <row r="1389">
      <c r="A1389" s="2">
        <v>94.935997009277344</v>
      </c>
      <c r="B1389" s="6">
        <v>173.24345397949219</v>
      </c>
      <c r="E1389" s="2">
        <v>94.773353576660156</v>
      </c>
      <c r="F1389" s="6">
        <v>173.11637878417969</v>
      </c>
      <c r="I1389" s="2">
        <v>94.773353576660156</v>
      </c>
      <c r="J1389" s="7">
        <v>0.2761305570602417</v>
      </c>
    </row>
    <row r="1390">
      <c r="A1390" s="2">
        <v>94.959648132324219</v>
      </c>
      <c r="B1390" s="6">
        <v>173.06130981445313</v>
      </c>
      <c r="E1390" s="2">
        <v>94.827301025390625</v>
      </c>
      <c r="F1390" s="6">
        <v>173.14239501953125</v>
      </c>
      <c r="I1390" s="2">
        <v>94.827301025390625</v>
      </c>
      <c r="J1390" s="7">
        <v>0.27316546440124512</v>
      </c>
    </row>
    <row r="1391">
      <c r="A1391" s="2">
        <v>94.965728759765625</v>
      </c>
      <c r="B1391" s="6">
        <v>173.52047729492188</v>
      </c>
      <c r="E1391" s="2">
        <v>94.8812484741211</v>
      </c>
      <c r="F1391" s="6">
        <v>173.16891479492188</v>
      </c>
      <c r="I1391" s="2">
        <v>94.8812484741211</v>
      </c>
      <c r="J1391" s="7">
        <v>0.27020516991615295</v>
      </c>
    </row>
    <row r="1392">
      <c r="A1392" s="2">
        <v>94.985595703125</v>
      </c>
      <c r="B1392" s="6">
        <v>173.00396728515625</v>
      </c>
      <c r="E1392" s="2">
        <v>94.935195922851563</v>
      </c>
      <c r="F1392" s="6">
        <v>173.19595336914063</v>
      </c>
      <c r="I1392" s="2">
        <v>94.935195922851563</v>
      </c>
      <c r="J1392" s="7">
        <v>0.26724988222122192</v>
      </c>
    </row>
    <row r="1393">
      <c r="A1393" s="2">
        <v>94.989143371582031</v>
      </c>
      <c r="B1393" s="6">
        <v>173.47132873535156</v>
      </c>
      <c r="E1393" s="2">
        <v>94.989143371582031</v>
      </c>
      <c r="F1393" s="6">
        <v>173.2235107421875</v>
      </c>
      <c r="I1393" s="2">
        <v>94.989143371582031</v>
      </c>
      <c r="J1393" s="7">
        <v>0.26429969072341919</v>
      </c>
    </row>
  </sheetData>
  <headerFooter/>
</worksheet>
</file>