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3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worksheet+xml" PartName="/xl/worksheets/sheet5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worksheet+xml" PartName="/xl/worksheets/shee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worksheet+xml" PartName="/xl/worksheets/sheet7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Results overview" sheetId="1" r:id="rId1"/>
    <sheet name="Unfolding graphs" sheetId="2" r:id="rId3"/>
    <sheet name="Raw data graphs" sheetId="3" r:id="rId4"/>
    <sheet name="Ratio (unfolding)" sheetId="4" r:id="rId5"/>
    <sheet name="330nm (unfolding)" sheetId="5" r:id="rId6"/>
    <sheet name="350nm (unfolding)" sheetId="6" r:id="rId7"/>
    <sheet name="Scattering (unfolding)" sheetId="7" r:id="rId8"/>
  </sheets>
  <calcPr fullCalcOnLoad="1"/>
</workbook>
</file>

<file path=xl/sharedStrings.xml><?xml version="1.0" encoding="utf-8"?>
<sst xmlns="http://schemas.openxmlformats.org/spreadsheetml/2006/main" count="23" uniqueCount="23">
  <si>
    <t>Ratio (unfolding)</t>
  </si>
  <si>
    <t>IP #1</t>
  </si>
  <si>
    <t>Slope at IP #1</t>
  </si>
  <si>
    <t>IP #2</t>
  </si>
  <si>
    <t>Slope at IP #2</t>
  </si>
  <si>
    <t>IP #3</t>
  </si>
  <si>
    <t>Slope at IP #3</t>
  </si>
  <si>
    <t>ON</t>
  </si>
  <si>
    <t>InitialValue</t>
  </si>
  <si>
    <t>Number of IPs</t>
  </si>
  <si>
    <t>330nm (unfolding)</t>
  </si>
  <si>
    <t>350nm (unfolding)</t>
  </si>
  <si>
    <t>Scattering (unfolding)</t>
  </si>
  <si>
    <t>InitialIncrease</t>
  </si>
  <si>
    <t>ScatteringAverage</t>
  </si>
  <si>
    <t>Data Points</t>
  </si>
  <si>
    <t>Smoothed Curve</t>
  </si>
  <si>
    <t>First Derivative</t>
  </si>
  <si>
    <t>T [°C]</t>
  </si>
  <si>
    <t>Ratio 350nm / 330nm</t>
  </si>
  <si>
    <t>330nm [counts / mm]</t>
  </si>
  <si>
    <t>350nm [counts / mm]</t>
  </si>
  <si>
    <t>Scattering [mAU]</t>
  </si>
</sst>
</file>

<file path=xl/styles.xml><?xml version="1.0" encoding="utf-8"?>
<styleSheet xmlns="http://schemas.openxmlformats.org/spreadsheetml/2006/main">
  <numFmts count="4">
    <numFmt numFmtId="164" formatCode="0.0000"/>
    <numFmt numFmtId="165" formatCode="0.00000"/>
    <numFmt numFmtId="166" formatCode="0.0"/>
    <numFmt numFmtId="167" formatCode="0.000"/>
  </numFmts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8">
    <xf numFmtId="0" applyNumberFormat="1" fontId="0" applyFont="1" xfId="0"/>
    <xf numFmtId="0" applyNumberFormat="1" fontId="1" applyFont="1" xfId="0"/>
    <xf numFmtId="164" applyNumberFormat="1" fontId="0" applyFont="1" xfId="0"/>
    <xf numFmtId="165" applyNumberFormat="1" fontId="0" applyFont="1" xfId="0"/>
    <xf numFmtId="1" applyNumberFormat="1" fontId="0" applyFont="1" xfId="0"/>
    <xf numFmtId="166" applyNumberFormat="1" fontId="0" applyFont="1" xfId="0"/>
    <xf numFmtId="2" applyNumberFormat="1" fontId="0" applyFont="1" xfId="0"/>
    <xf numFmtId="167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(unfolding)'!$A$3:$A$1393</c:f>
            </c:numRef>
          </c:xVal>
          <c:yVal>
            <c:numRef>
              <c:f>'Ratio (unfolding)'!$B$3:$B$1393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909291595220566"/>
          <c:min val="0.797744244337082"/>
        </c:scaling>
        <c:delete val="0"/>
        <c:axPos val="l"/>
        <c:majorGridlines/>
        <c:numFmt formatCode="0.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(unfolding)'!$A$3:$A$1393</c:f>
            </c:numRef>
          </c:xVal>
          <c:yVal>
            <c:numRef>
              <c:f>'Scattering (unfolding)'!$B$3:$B$1393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182.32924118042"/>
          <c:min val="78.3057151794434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(unfolding)'!$E$3:$E$1393</c:f>
            </c:numRef>
          </c:xVal>
          <c:yVal>
            <c:numRef>
              <c:f>'Scattering (unfolding)'!$F$3:$F$1393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181.761813354492"/>
          <c:min val="78.9149139404297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(unfolding)'!$I$3:$I$1393</c:f>
            </c:numRef>
          </c:xVal>
          <c:yVal>
            <c:numRef>
              <c:f>'Scattering (unfolding)'!$J$3:$J$1393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22.6201250076294"/>
          <c:min val="-2.3499011516571"/>
        </c:scaling>
        <c:delete val="0"/>
        <c:axPos val="l"/>
        <c:majorGridlines/>
        <c:numFmt formatCode="0.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(unfolding)'!$E$3:$E$1393</c:f>
            </c:numRef>
          </c:xVal>
          <c:yVal>
            <c:numRef>
              <c:f>'Ratio (unfolding)'!$F$3:$F$1393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90499929189682"/>
          <c:min val="0.801303946971893"/>
        </c:scaling>
        <c:delete val="0"/>
        <c:axPos val="l"/>
        <c:majorGridlines/>
        <c:numFmt formatCode="0.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(unfolding)'!$I$3:$I$1393</c:f>
            </c:numRef>
          </c:xVal>
          <c:yVal>
            <c:numRef>
              <c:f>'Ratio (unfolding)'!$J$3:$J$1393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00385553129017353"/>
          <c:min val="-0.00396443479694426"/>
        </c:scaling>
        <c:delete val="0"/>
        <c:axPos val="l"/>
        <c:majorGridlines/>
        <c:numFmt formatCode="0.0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(unfolding)'!$A$3:$A$1393</c:f>
            </c:numRef>
          </c:xVal>
          <c:yVal>
            <c:numRef>
              <c:f>'330nm (unfolding)'!$B$3:$B$1393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4066.95505371094"/>
          <c:min val="1487.69655761719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(unfolding)'!$E$3:$E$1393</c:f>
            </c:numRef>
          </c:xVal>
          <c:yVal>
            <c:numRef>
              <c:f>'330nm (unfolding)'!$F$3:$F$1393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4028.70927734375"/>
          <c:min val="1505.61774902344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(unfolding)'!$I$3:$I$1393</c:f>
            </c:numRef>
          </c:xVal>
          <c:yVal>
            <c:numRef>
              <c:f>'330nm (unfolding)'!$J$3:$J$1393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432.969390869141"/>
          <c:min val="-125.390213012695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(unfolding)'!$A$3:$A$1393</c:f>
            </c:numRef>
          </c:xVal>
          <c:yVal>
            <c:numRef>
              <c:f>'350nm (unfolding)'!$B$3:$B$1393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3393.06791992187"/>
          <c:min val="1219.93940429687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(unfolding)'!$E$3:$E$1393</c:f>
            </c:numRef>
          </c:xVal>
          <c:yVal>
            <c:numRef>
              <c:f>'350nm (unfolding)'!$F$3:$F$1393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3361.86030273438"/>
          <c:min val="1234.04057617188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(unfolding)'!$I$3:$I$1393</c:f>
            </c:numRef>
          </c:xVal>
          <c:yVal>
            <c:numRef>
              <c:f>'350nm (unfolding)'!$J$3:$J$1393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340.342330932617"/>
          <c:min val="-100.260520935059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1.xml"/><Relationship Id="rId8" Type="http://schemas.openxmlformats.org/officeDocument/2006/relationships/chart" Target="../charts/chart1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4.xml"/><Relationship Id="rId3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1" name="Ratio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18</xdr:row>
      <xdr:rowOff>0</xdr:rowOff>
    </xdr:from>
    <xdr:to>
      <xdr:col>6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2" name="Ratio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0</xdr:row>
      <xdr:rowOff>0</xdr:rowOff>
    </xdr:from>
    <xdr:to>
      <xdr:col>13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4" name="330nm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18</xdr:row>
      <xdr:rowOff>0</xdr:rowOff>
    </xdr:from>
    <xdr:to>
      <xdr:col>13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5" name="330nm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0</xdr:row>
      <xdr:rowOff>0</xdr:rowOff>
    </xdr:from>
    <xdr:to>
      <xdr:col>20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7" name="350nm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18</xdr:row>
      <xdr:rowOff>0</xdr:rowOff>
    </xdr:from>
    <xdr:to>
      <xdr:col>20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8" name="350nm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0</xdr:row>
      <xdr:rowOff>0</xdr:rowOff>
    </xdr:from>
    <xdr:to>
      <xdr:col>27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10" name="Scattering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18</xdr:row>
      <xdr:rowOff>0</xdr:rowOff>
    </xdr:from>
    <xdr:to>
      <xdr:col>27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11" name="Scattering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0" name="Ratio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0</xdr:row>
      <xdr:rowOff>0</xdr:rowOff>
    </xdr:from>
    <xdr:to>
      <xdr:col>13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3" name="330nm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0</xdr:row>
      <xdr:rowOff>0</xdr:rowOff>
    </xdr:from>
    <xdr:to>
      <xdr:col>20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6" name="350nm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0</xdr:row>
      <xdr:rowOff>0</xdr:rowOff>
    </xdr:from>
    <xdr:to>
      <xdr:col>27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9" name="Scattering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L23"/>
  <sheetViews>
    <sheetView workbookViewId="0"/>
  </sheetViews>
  <sheetFormatPr defaultRowHeight="15"/>
  <cols>
    <col min="1" max="1" width="20.8519611358643" customWidth="1"/>
    <col min="2" max="2" width="9.6135892868042" customWidth="1"/>
    <col min="3" max="3" width="13.2925329208374" customWidth="1"/>
    <col min="4" max="4" width="13.8981866836548" customWidth="1"/>
    <col min="5" max="5" width="13.6986894607544" customWidth="1"/>
    <col min="6" max="6" width="17.4410629272461" customWidth="1"/>
    <col min="7" max="7" width="13.2925329208374" customWidth="1"/>
    <col min="8" max="8" width="9.6135892868042" customWidth="1"/>
    <col min="9" max="9" width="13.2925329208374" customWidth="1"/>
    <col min="10" max="10" width="9.6135892868042" customWidth="1"/>
    <col min="11" max="11" width="11.2924404144287" customWidth="1"/>
    <col min="12" max="12" width="13.8981866836548" customWidth="1"/>
  </cols>
  <sheetData>
    <row r="1">
      <c r="A1" s="1" t="s">
        <v>0</v>
      </c>
    </row>
    <row r="3">
      <c r="B3" s="0" t="s">
        <v>1</v>
      </c>
      <c r="C3" s="0" t="s">
        <v>2</v>
      </c>
      <c r="D3" s="0" t="s">
        <v>1</v>
      </c>
      <c r="E3" s="0" t="s">
        <v>2</v>
      </c>
      <c r="F3" s="0" t="s">
        <v>3</v>
      </c>
      <c r="G3" s="0" t="s">
        <v>4</v>
      </c>
      <c r="H3" s="0" t="s">
        <v>5</v>
      </c>
      <c r="I3" s="0" t="s">
        <v>6</v>
      </c>
      <c r="J3" s="0" t="s">
        <v>7</v>
      </c>
      <c r="K3" s="0" t="s">
        <v>8</v>
      </c>
      <c r="L3" s="0" t="s">
        <v>9</v>
      </c>
    </row>
    <row r="4">
      <c r="B4" s="0">
        <v>61.171010809913362</v>
      </c>
      <c r="C4" s="0">
        <v>-0.0033700890235314265</v>
      </c>
      <c r="D4" s="0">
        <v>67.787100807020451</v>
      </c>
      <c r="E4" s="0">
        <v>0.00077119919242737978</v>
      </c>
      <c r="F4" s="0">
        <v>72.049584902169</v>
      </c>
      <c r="G4" s="0">
        <v>-0.00506934235485905</v>
      </c>
      <c r="H4" s="0">
        <v>82.054715281575653</v>
      </c>
      <c r="I4" s="0">
        <v>0.0034855432147102086</v>
      </c>
      <c r="J4" s="0">
        <v>20.001115798950195</v>
      </c>
      <c r="K4" s="0">
        <v>0.896527111530304</v>
      </c>
      <c r="L4" s="0">
        <v>3</v>
      </c>
    </row>
    <row r="5"/>
    <row r="7">
      <c r="A7" s="1" t="s">
        <v>10</v>
      </c>
    </row>
    <row r="9">
      <c r="B9" s="0" t="s">
        <v>1</v>
      </c>
      <c r="C9" s="0" t="s">
        <v>8</v>
      </c>
      <c r="D9" s="0" t="s">
        <v>9</v>
      </c>
    </row>
    <row r="10">
      <c r="B10" s="0">
        <v>71.593584908089284</v>
      </c>
      <c r="C10" s="0">
        <v>3458.115966796875</v>
      </c>
      <c r="D10" s="0">
        <v>1</v>
      </c>
    </row>
    <row r="11"/>
    <row r="13">
      <c r="A13" s="1" t="s">
        <v>11</v>
      </c>
    </row>
    <row r="15">
      <c r="B15" s="0" t="s">
        <v>1</v>
      </c>
      <c r="C15" s="0" t="s">
        <v>3</v>
      </c>
      <c r="D15" s="0" t="s">
        <v>5</v>
      </c>
      <c r="E15" s="0" t="s">
        <v>8</v>
      </c>
      <c r="F15" s="0" t="s">
        <v>9</v>
      </c>
    </row>
    <row r="16">
      <c r="B16" s="0">
        <v>71.534503570948274</v>
      </c>
      <c r="C16" s="0">
        <v>80.0982769390735</v>
      </c>
      <c r="D16" s="0">
        <v>81.957701581030292</v>
      </c>
      <c r="E16" s="0">
        <v>3100.2919921875</v>
      </c>
      <c r="F16" s="0">
        <v>3</v>
      </c>
    </row>
    <row r="17"/>
    <row r="19">
      <c r="A19" s="1" t="s">
        <v>12</v>
      </c>
    </row>
    <row r="21">
      <c r="B21" s="0" t="s">
        <v>7</v>
      </c>
      <c r="C21" s="0" t="s">
        <v>1</v>
      </c>
      <c r="D21" s="0" t="s">
        <v>2</v>
      </c>
      <c r="E21" s="0" t="s">
        <v>13</v>
      </c>
      <c r="F21" s="0" t="s">
        <v>14</v>
      </c>
      <c r="G21" s="0" t="s">
        <v>8</v>
      </c>
    </row>
    <row r="22">
      <c r="B22" s="0">
        <v>70.3976821899414</v>
      </c>
      <c r="C22" s="0">
        <v>72.625686334255917</v>
      </c>
      <c r="D22" s="0">
        <v>39.93733592842193</v>
      </c>
      <c r="E22" s="0">
        <v>36.828605651855469</v>
      </c>
      <c r="F22" s="0">
        <v>73.978363037109375</v>
      </c>
      <c r="G22" s="0">
        <v>90.912117004394531</v>
      </c>
    </row>
    <row r="23"/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J1393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19</v>
      </c>
      <c r="E2" s="0" t="s">
        <v>18</v>
      </c>
      <c r="F2" s="0" t="s">
        <v>19</v>
      </c>
      <c r="I2" s="0" t="s">
        <v>18</v>
      </c>
      <c r="J2" s="0" t="s">
        <v>19</v>
      </c>
    </row>
    <row r="3">
      <c r="A3" s="2">
        <v>20.001115798950195</v>
      </c>
      <c r="B3" s="2">
        <v>0.89603561162948608</v>
      </c>
      <c r="E3" s="2">
        <v>20.001115798950195</v>
      </c>
      <c r="F3" s="2">
        <v>0.89622586965560913</v>
      </c>
      <c r="I3" s="2">
        <v>20.001115798950195</v>
      </c>
      <c r="J3" s="3">
        <v>1.9814565348497126E-06</v>
      </c>
    </row>
    <row r="4">
      <c r="A4" s="2">
        <v>20.00323486328125</v>
      </c>
      <c r="B4" s="2">
        <v>0.8967595100402832</v>
      </c>
      <c r="E4" s="2">
        <v>20.055063247680664</v>
      </c>
      <c r="F4" s="2">
        <v>0.89622986316680908</v>
      </c>
      <c r="I4" s="2">
        <v>20.055063247680664</v>
      </c>
      <c r="J4" s="3">
        <v>-2.6516065645409981E-06</v>
      </c>
    </row>
    <row r="5">
      <c r="A5" s="2">
        <v>20.005031585693359</v>
      </c>
      <c r="B5" s="2">
        <v>0.89566236734390259</v>
      </c>
      <c r="E5" s="2">
        <v>20.109012603759766</v>
      </c>
      <c r="F5" s="2">
        <v>0.89623379707336426</v>
      </c>
      <c r="I5" s="2">
        <v>20.109012603759766</v>
      </c>
      <c r="J5" s="3">
        <v>-7.3019227784243412E-06</v>
      </c>
    </row>
    <row r="6">
      <c r="A6" s="2">
        <v>20.012018203735352</v>
      </c>
      <c r="B6" s="2">
        <v>0.8957054615020752</v>
      </c>
      <c r="E6" s="2">
        <v>20.162960052490234</v>
      </c>
      <c r="F6" s="2">
        <v>0.89623773097991943</v>
      </c>
      <c r="I6" s="2">
        <v>20.162960052490234</v>
      </c>
      <c r="J6" s="3">
        <v>-1.1969359547947533E-05</v>
      </c>
    </row>
    <row r="7">
      <c r="A7" s="2">
        <v>20.01530647277832</v>
      </c>
      <c r="B7" s="2">
        <v>0.89933037757873535</v>
      </c>
      <c r="E7" s="2">
        <v>20.216909408569336</v>
      </c>
      <c r="F7" s="2">
        <v>0.89624160528182983</v>
      </c>
      <c r="I7" s="2">
        <v>20.216909408569336</v>
      </c>
      <c r="J7" s="3">
        <v>-1.6654388673487119E-05</v>
      </c>
    </row>
    <row r="8">
      <c r="A8" s="2">
        <v>20.032375335693359</v>
      </c>
      <c r="B8" s="2">
        <v>0.89418160915374756</v>
      </c>
      <c r="E8" s="2">
        <v>20.270856857299805</v>
      </c>
      <c r="F8" s="2">
        <v>0.89624541997909546</v>
      </c>
      <c r="I8" s="2">
        <v>20.270856857299805</v>
      </c>
      <c r="J8" s="3">
        <v>-2.1356770957936533E-05</v>
      </c>
    </row>
    <row r="9">
      <c r="A9" s="2">
        <v>20.039392471313477</v>
      </c>
      <c r="B9" s="2">
        <v>0.89641690254211426</v>
      </c>
      <c r="E9" s="2">
        <v>20.324806213378906</v>
      </c>
      <c r="F9" s="2">
        <v>0.89624923467636108</v>
      </c>
      <c r="I9" s="2">
        <v>20.324806213378906</v>
      </c>
      <c r="J9" s="3">
        <v>-2.60768792941235E-05</v>
      </c>
    </row>
    <row r="10">
      <c r="A10" s="2">
        <v>20.061187744140625</v>
      </c>
      <c r="B10" s="2">
        <v>0.89847928285598755</v>
      </c>
      <c r="E10" s="2">
        <v>20.378753662109375</v>
      </c>
      <c r="F10" s="2">
        <v>0.89625298976898193</v>
      </c>
      <c r="I10" s="2">
        <v>20.378753662109375</v>
      </c>
      <c r="J10" s="3">
        <v>-3.0814375350018963E-05</v>
      </c>
    </row>
    <row r="11">
      <c r="A11" s="2">
        <v>20.07036018371582</v>
      </c>
      <c r="B11" s="2">
        <v>0.89593511819839478</v>
      </c>
      <c r="E11" s="2">
        <v>20.432703018188477</v>
      </c>
      <c r="F11" s="2">
        <v>0.89625674486160278</v>
      </c>
      <c r="I11" s="2">
        <v>20.432703018188477</v>
      </c>
      <c r="J11" s="3">
        <v>-3.5569537431001663E-05</v>
      </c>
    </row>
    <row r="12">
      <c r="A12" s="2">
        <v>20.101226806640625</v>
      </c>
      <c r="B12" s="2">
        <v>0.897895097732544</v>
      </c>
      <c r="E12" s="2">
        <v>20.486650466918945</v>
      </c>
      <c r="F12" s="2">
        <v>0.89626049995422363</v>
      </c>
      <c r="I12" s="2">
        <v>20.486650466918945</v>
      </c>
      <c r="J12" s="3">
        <v>-4.0341936255572364E-05</v>
      </c>
    </row>
    <row r="13">
      <c r="A13" s="2">
        <v>20.11213493347168</v>
      </c>
      <c r="B13" s="2">
        <v>0.89375734329223633</v>
      </c>
      <c r="E13" s="2">
        <v>20.540599822998047</v>
      </c>
      <c r="F13" s="2">
        <v>0.89626419544219971</v>
      </c>
      <c r="I13" s="2">
        <v>20.540599822998047</v>
      </c>
      <c r="J13" s="3">
        <v>-4.5131760998629034E-05</v>
      </c>
    </row>
    <row r="14">
      <c r="A14" s="2">
        <v>20.148344039916992</v>
      </c>
      <c r="B14" s="2">
        <v>0.89695060253143311</v>
      </c>
      <c r="E14" s="2">
        <v>20.594547271728516</v>
      </c>
      <c r="F14" s="2">
        <v>0.896267831325531</v>
      </c>
      <c r="I14" s="2">
        <v>20.594547271728516</v>
      </c>
      <c r="J14" s="3">
        <v>-4.9938491429202259E-05</v>
      </c>
    </row>
    <row r="15">
      <c r="A15" s="2">
        <v>20.16126823425293</v>
      </c>
      <c r="B15" s="2">
        <v>0.89457416534423828</v>
      </c>
      <c r="E15" s="2">
        <v>20.648496627807617</v>
      </c>
      <c r="F15" s="2">
        <v>0.89627152681350708</v>
      </c>
      <c r="I15" s="2">
        <v>20.648496627807617</v>
      </c>
      <c r="J15" s="3">
        <v>-5.4762243962613866E-05</v>
      </c>
    </row>
    <row r="16">
      <c r="A16" s="2">
        <v>20.201236724853516</v>
      </c>
      <c r="B16" s="2">
        <v>0.896930992603302</v>
      </c>
      <c r="E16" s="2">
        <v>20.702444076538086</v>
      </c>
      <c r="F16" s="2">
        <v>0.89627516269683838</v>
      </c>
      <c r="I16" s="2">
        <v>20.702444076538086</v>
      </c>
      <c r="J16" s="3">
        <v>-5.9602411056403071E-05</v>
      </c>
    </row>
    <row r="17">
      <c r="A17" s="2">
        <v>20.216148376464844</v>
      </c>
      <c r="B17" s="2">
        <v>0.89529109001159668</v>
      </c>
      <c r="E17" s="2">
        <v>20.756393432617188</v>
      </c>
      <c r="F17" s="2">
        <v>0.89627885818481445</v>
      </c>
      <c r="I17" s="2">
        <v>20.756393432617188</v>
      </c>
      <c r="J17" s="3">
        <v>-6.4459025452379137E-05</v>
      </c>
    </row>
    <row r="18">
      <c r="A18" s="2">
        <v>20.263174057006836</v>
      </c>
      <c r="B18" s="2">
        <v>0.8967168927192688</v>
      </c>
      <c r="E18" s="2">
        <v>20.810340881347656</v>
      </c>
      <c r="F18" s="2">
        <v>0.896282434463501</v>
      </c>
      <c r="I18" s="2">
        <v>20.810340881347656</v>
      </c>
      <c r="J18" s="3">
        <v>-6.9331414124462754E-05</v>
      </c>
    </row>
    <row r="19">
      <c r="A19" s="2">
        <v>20.282951354980469</v>
      </c>
      <c r="B19" s="2">
        <v>0.89871811866760254</v>
      </c>
      <c r="E19" s="2">
        <v>20.864290237426758</v>
      </c>
      <c r="F19" s="2">
        <v>0.89628607034683228</v>
      </c>
      <c r="I19" s="2">
        <v>20.864290237426758</v>
      </c>
      <c r="J19" s="3">
        <v>-7.4219547968823463E-05</v>
      </c>
    </row>
    <row r="20">
      <c r="A20" s="2">
        <v>20.334835052490234</v>
      </c>
      <c r="B20" s="2">
        <v>0.89660471677780151</v>
      </c>
      <c r="E20" s="2">
        <v>20.918237686157227</v>
      </c>
      <c r="F20" s="2">
        <v>0.8962896466255188</v>
      </c>
      <c r="I20" s="2">
        <v>20.918237686157227</v>
      </c>
      <c r="J20" s="3">
        <v>-7.9122655733954161E-05</v>
      </c>
    </row>
    <row r="21">
      <c r="A21" s="2">
        <v>20.353559494018555</v>
      </c>
      <c r="B21" s="2">
        <v>0.895943284034729</v>
      </c>
      <c r="E21" s="2">
        <v>20.972187042236328</v>
      </c>
      <c r="F21" s="2">
        <v>0.89629322290420532</v>
      </c>
      <c r="I21" s="2">
        <v>20.972187042236328</v>
      </c>
      <c r="J21" s="3">
        <v>-8.4040664660278708E-05</v>
      </c>
    </row>
    <row r="22">
      <c r="A22" s="2">
        <v>20.410961151123047</v>
      </c>
      <c r="B22" s="2">
        <v>0.89773011207580566</v>
      </c>
      <c r="E22" s="2">
        <v>21.026134490966797</v>
      </c>
      <c r="F22" s="2">
        <v>0.89629673957824707</v>
      </c>
      <c r="I22" s="2">
        <v>21.026134490966797</v>
      </c>
      <c r="J22" s="3">
        <v>-8.8972730736713856E-05</v>
      </c>
    </row>
    <row r="23">
      <c r="A23" s="2">
        <v>20.430503845214844</v>
      </c>
      <c r="B23" s="2">
        <v>0.89424026012420654</v>
      </c>
      <c r="E23" s="2">
        <v>21.0800838470459</v>
      </c>
      <c r="F23" s="2">
        <v>0.89630025625228882</v>
      </c>
      <c r="I23" s="2">
        <v>21.0800838470459</v>
      </c>
      <c r="J23" s="3">
        <v>-9.3918715720064938E-05</v>
      </c>
    </row>
    <row r="24">
      <c r="A24" s="2">
        <v>20.492998123168945</v>
      </c>
      <c r="B24" s="2">
        <v>0.89778923988342285</v>
      </c>
      <c r="E24" s="2">
        <v>21.134031295776367</v>
      </c>
      <c r="F24" s="2">
        <v>0.89630371332168579</v>
      </c>
      <c r="I24" s="2">
        <v>21.134031295776367</v>
      </c>
      <c r="J24" s="3">
        <v>-9.8877731943503022E-05</v>
      </c>
    </row>
    <row r="25">
      <c r="A25" s="2">
        <v>20.514183044433594</v>
      </c>
      <c r="B25" s="2">
        <v>0.8944476842880249</v>
      </c>
      <c r="E25" s="2">
        <v>21.187980651855469</v>
      </c>
      <c r="F25" s="2">
        <v>0.89630722999572754</v>
      </c>
      <c r="I25" s="2">
        <v>21.187980651855469</v>
      </c>
      <c r="J25" s="3">
        <v>-0.00010384957568021491</v>
      </c>
    </row>
    <row r="26">
      <c r="A26" s="2">
        <v>20.581447601318359</v>
      </c>
      <c r="B26" s="2">
        <v>0.896777331829071</v>
      </c>
      <c r="E26" s="2">
        <v>21.241928100585938</v>
      </c>
      <c r="F26" s="2">
        <v>0.89631068706512451</v>
      </c>
      <c r="I26" s="2">
        <v>21.241928100585938</v>
      </c>
      <c r="J26" s="3">
        <v>-0.00010883330833166838</v>
      </c>
    </row>
    <row r="27">
      <c r="A27" s="2">
        <v>20.6039981842041</v>
      </c>
      <c r="B27" s="2">
        <v>0.89612066745758057</v>
      </c>
      <c r="E27" s="2">
        <v>21.295877456665039</v>
      </c>
      <c r="F27" s="2">
        <v>0.89631408452987671</v>
      </c>
      <c r="I27" s="2">
        <v>21.295877456665039</v>
      </c>
      <c r="J27" s="3">
        <v>-0.00011382866796338931</v>
      </c>
    </row>
    <row r="28">
      <c r="A28" s="2">
        <v>20.672950744628906</v>
      </c>
      <c r="B28" s="2">
        <v>0.89860093593597412</v>
      </c>
      <c r="E28" s="2">
        <v>21.349824905395508</v>
      </c>
      <c r="F28" s="2">
        <v>0.89631748199462891</v>
      </c>
      <c r="I28" s="2">
        <v>21.349824905395508</v>
      </c>
      <c r="J28" s="3">
        <v>-0.0001188346795970574</v>
      </c>
    </row>
    <row r="29">
      <c r="A29" s="2">
        <v>20.6971435546875</v>
      </c>
      <c r="B29" s="2">
        <v>0.898266077041626</v>
      </c>
      <c r="E29" s="2">
        <v>21.403774261474609</v>
      </c>
      <c r="F29" s="2">
        <v>0.8963208794593811</v>
      </c>
      <c r="I29" s="2">
        <v>21.403774261474609</v>
      </c>
      <c r="J29" s="3">
        <v>-0.00012385103036649525</v>
      </c>
    </row>
    <row r="30">
      <c r="A30" s="2">
        <v>20.772790908813477</v>
      </c>
      <c r="B30" s="2">
        <v>0.89589798450469971</v>
      </c>
      <c r="E30" s="2">
        <v>21.457721710205078</v>
      </c>
      <c r="F30" s="2">
        <v>0.8963242769241333</v>
      </c>
      <c r="I30" s="2">
        <v>21.457721710205078</v>
      </c>
      <c r="J30" s="3">
        <v>-0.00012887670891359448</v>
      </c>
    </row>
    <row r="31">
      <c r="A31" s="2">
        <v>20.797935485839844</v>
      </c>
      <c r="B31" s="2">
        <v>0.8950493335723877</v>
      </c>
      <c r="E31" s="2">
        <v>21.51167106628418</v>
      </c>
      <c r="F31" s="2">
        <v>0.89632761478424072</v>
      </c>
      <c r="I31" s="2">
        <v>21.51167106628418</v>
      </c>
      <c r="J31" s="3">
        <v>-0.00013391136599238962</v>
      </c>
    </row>
    <row r="32">
      <c r="A32" s="2">
        <v>20.873708724975586</v>
      </c>
      <c r="B32" s="2">
        <v>0.89485222101211548</v>
      </c>
      <c r="E32" s="2">
        <v>21.565618515014648</v>
      </c>
      <c r="F32" s="2">
        <v>0.89633095264434814</v>
      </c>
      <c r="I32" s="2">
        <v>21.565618515014648</v>
      </c>
      <c r="J32" s="3">
        <v>-0.00013895392476115376</v>
      </c>
    </row>
    <row r="33">
      <c r="A33" s="2">
        <v>20.901037216186523</v>
      </c>
      <c r="B33" s="2">
        <v>0.89417117834091187</v>
      </c>
      <c r="E33" s="2">
        <v>21.61956787109375</v>
      </c>
      <c r="F33" s="2">
        <v>0.89633429050445557</v>
      </c>
      <c r="I33" s="2">
        <v>21.61956787109375</v>
      </c>
      <c r="J33" s="3">
        <v>-0.00014400405052583665</v>
      </c>
    </row>
    <row r="34">
      <c r="A34" s="2">
        <v>20.978954315185547</v>
      </c>
      <c r="B34" s="2">
        <v>0.89705264568328857</v>
      </c>
      <c r="E34" s="2">
        <v>21.673515319824219</v>
      </c>
      <c r="F34" s="2">
        <v>0.89633756875991821</v>
      </c>
      <c r="I34" s="2">
        <v>21.673515319824219</v>
      </c>
      <c r="J34" s="3">
        <v>-0.0001490606227889657</v>
      </c>
    </row>
    <row r="35">
      <c r="A35" s="2">
        <v>21.004871368408203</v>
      </c>
      <c r="B35" s="2">
        <v>0.89713120460510254</v>
      </c>
      <c r="E35" s="2">
        <v>21.72746467590332</v>
      </c>
      <c r="F35" s="2">
        <v>0.89634078741073608</v>
      </c>
      <c r="I35" s="2">
        <v>21.72746467590332</v>
      </c>
      <c r="J35" s="3">
        <v>-0.00015412324864882976</v>
      </c>
    </row>
    <row r="36">
      <c r="A36" s="2">
        <v>21.08445930480957</v>
      </c>
      <c r="B36" s="2">
        <v>0.89751040935516357</v>
      </c>
      <c r="E36" s="2">
        <v>21.781412124633789</v>
      </c>
      <c r="F36" s="2">
        <v>0.89634394645690918</v>
      </c>
      <c r="I36" s="2">
        <v>21.781412124633789</v>
      </c>
      <c r="J36" s="3">
        <v>-0.00015919080760795623</v>
      </c>
    </row>
    <row r="37">
      <c r="A37" s="2">
        <v>21.113899230957031</v>
      </c>
      <c r="B37" s="2">
        <v>0.89468890428543091</v>
      </c>
      <c r="E37" s="2">
        <v>21.835361480712891</v>
      </c>
      <c r="F37" s="2">
        <v>0.89634698629379272</v>
      </c>
      <c r="I37" s="2">
        <v>21.835361480712891</v>
      </c>
      <c r="J37" s="3">
        <v>-0.00016426290676463395</v>
      </c>
    </row>
    <row r="38">
      <c r="A38" s="2">
        <v>21.193706512451172</v>
      </c>
      <c r="B38" s="2">
        <v>0.89759021997451782</v>
      </c>
      <c r="E38" s="2">
        <v>21.889308929443359</v>
      </c>
      <c r="F38" s="2">
        <v>0.89634990692138672</v>
      </c>
      <c r="I38" s="2">
        <v>21.889308929443359</v>
      </c>
      <c r="J38" s="3">
        <v>-0.00016933839651755989</v>
      </c>
    </row>
    <row r="39">
      <c r="A39" s="2">
        <v>21.221839904785156</v>
      </c>
      <c r="B39" s="2">
        <v>0.89296871423721313</v>
      </c>
      <c r="E39" s="2">
        <v>21.943258285522461</v>
      </c>
      <c r="F39" s="2">
        <v>0.89635252952575684</v>
      </c>
      <c r="I39" s="2">
        <v>21.943258285522461</v>
      </c>
      <c r="J39" s="3">
        <v>-0.00017441684030927718</v>
      </c>
    </row>
    <row r="40">
      <c r="A40" s="2">
        <v>21.303714752197266</v>
      </c>
      <c r="B40" s="2">
        <v>0.89571285247802734</v>
      </c>
      <c r="E40" s="2">
        <v>21.99720573425293</v>
      </c>
      <c r="F40" s="2">
        <v>0.89635491371154785</v>
      </c>
      <c r="I40" s="2">
        <v>21.99720573425293</v>
      </c>
      <c r="J40" s="3">
        <v>-0.00017949711764231324</v>
      </c>
    </row>
    <row r="41">
      <c r="A41" s="2">
        <v>21.330982208251953</v>
      </c>
      <c r="B41" s="2">
        <v>0.89882630109786987</v>
      </c>
      <c r="E41" s="2">
        <v>22.051155090332031</v>
      </c>
      <c r="F41" s="2">
        <v>0.89635676145553589</v>
      </c>
      <c r="I41" s="2">
        <v>22.051155090332031</v>
      </c>
      <c r="J41" s="3">
        <v>-0.00018457880651112646</v>
      </c>
    </row>
    <row r="42">
      <c r="A42" s="2">
        <v>21.414421081542969</v>
      </c>
      <c r="B42" s="2">
        <v>0.89738601446151733</v>
      </c>
      <c r="E42" s="2">
        <v>22.1051025390625</v>
      </c>
      <c r="F42" s="2">
        <v>0.89635801315307617</v>
      </c>
      <c r="I42" s="2">
        <v>22.1051025390625</v>
      </c>
      <c r="J42" s="3">
        <v>-0.00018966075731441379</v>
      </c>
    </row>
    <row r="43">
      <c r="A43" s="2">
        <v>21.441818237304688</v>
      </c>
      <c r="B43" s="2">
        <v>0.89588910341262817</v>
      </c>
      <c r="E43" s="2">
        <v>22.1590518951416</v>
      </c>
      <c r="F43" s="2">
        <v>0.89635318517684937</v>
      </c>
      <c r="I43" s="2">
        <v>22.1590518951416</v>
      </c>
      <c r="J43" s="3">
        <v>-0.00019474256259854883</v>
      </c>
    </row>
    <row r="44">
      <c r="A44" s="2">
        <v>21.525722503662109</v>
      </c>
      <c r="B44" s="2">
        <v>0.89753800630569458</v>
      </c>
      <c r="E44" s="2">
        <v>22.21299934387207</v>
      </c>
      <c r="F44" s="2">
        <v>0.8963472843170166</v>
      </c>
      <c r="I44" s="2">
        <v>22.21299934387207</v>
      </c>
      <c r="J44" s="3">
        <v>-0.00019982311641797423</v>
      </c>
    </row>
    <row r="45">
      <c r="A45" s="2">
        <v>21.553417205810547</v>
      </c>
      <c r="B45" s="2">
        <v>0.89399474859237671</v>
      </c>
      <c r="E45" s="2">
        <v>22.266948699951172</v>
      </c>
      <c r="F45" s="2">
        <v>0.89634042978286743</v>
      </c>
      <c r="I45" s="2">
        <v>22.266948699951172</v>
      </c>
      <c r="J45" s="3">
        <v>-0.0002049020113190636</v>
      </c>
    </row>
    <row r="46">
      <c r="A46" s="2">
        <v>21.635185241699219</v>
      </c>
      <c r="B46" s="2">
        <v>0.89886456727981567</v>
      </c>
      <c r="E46" s="2">
        <v>22.320896148681641</v>
      </c>
      <c r="F46" s="2">
        <v>0.89633256196975708</v>
      </c>
      <c r="I46" s="2">
        <v>22.320896148681641</v>
      </c>
      <c r="J46" s="3">
        <v>-0.00020997817046009004</v>
      </c>
    </row>
    <row r="47">
      <c r="A47" s="2">
        <v>21.662353515625</v>
      </c>
      <c r="B47" s="2">
        <v>0.89812552928924561</v>
      </c>
      <c r="E47" s="2">
        <v>22.374845504760742</v>
      </c>
      <c r="F47" s="2">
        <v>0.89632374048233032</v>
      </c>
      <c r="I47" s="2">
        <v>22.374845504760742</v>
      </c>
      <c r="J47" s="3">
        <v>-0.00021505124459508806</v>
      </c>
    </row>
    <row r="48">
      <c r="A48" s="2">
        <v>21.742046356201172</v>
      </c>
      <c r="B48" s="2">
        <v>0.89601778984069824</v>
      </c>
      <c r="E48" s="2">
        <v>22.428792953491211</v>
      </c>
      <c r="F48" s="2">
        <v>0.89631402492523193</v>
      </c>
      <c r="I48" s="2">
        <v>22.428792953491211</v>
      </c>
      <c r="J48" s="3">
        <v>-0.000220120171434246</v>
      </c>
    </row>
    <row r="49">
      <c r="A49" s="2">
        <v>21.768945693969727</v>
      </c>
      <c r="B49" s="2">
        <v>0.89471644163131714</v>
      </c>
      <c r="E49" s="2">
        <v>22.482742309570313</v>
      </c>
      <c r="F49" s="2">
        <v>0.89630329608917236</v>
      </c>
      <c r="I49" s="2">
        <v>22.482742309570313</v>
      </c>
      <c r="J49" s="3">
        <v>-0.00022518460173159838</v>
      </c>
    </row>
    <row r="50">
      <c r="A50" s="2">
        <v>21.852035522460938</v>
      </c>
      <c r="B50" s="2">
        <v>0.8951030969619751</v>
      </c>
      <c r="E50" s="2">
        <v>22.536689758300781</v>
      </c>
      <c r="F50" s="2">
        <v>0.89629167318344116</v>
      </c>
      <c r="I50" s="2">
        <v>22.536689758300781</v>
      </c>
      <c r="J50" s="3">
        <v>-0.00023024345864541829</v>
      </c>
    </row>
    <row r="51">
      <c r="A51" s="2">
        <v>21.879100799560547</v>
      </c>
      <c r="B51" s="2">
        <v>0.89720773696899414</v>
      </c>
      <c r="E51" s="2">
        <v>22.590639114379883</v>
      </c>
      <c r="F51" s="2">
        <v>0.89627927541732788</v>
      </c>
      <c r="I51" s="2">
        <v>22.590639114379883</v>
      </c>
      <c r="J51" s="3">
        <v>-0.00023529642203357071</v>
      </c>
    </row>
    <row r="52">
      <c r="A52" s="2">
        <v>21.962406158447266</v>
      </c>
      <c r="B52" s="2">
        <v>0.89763027429580688</v>
      </c>
      <c r="E52" s="2">
        <v>22.644586563110352</v>
      </c>
      <c r="F52" s="2">
        <v>0.89626634120941162</v>
      </c>
      <c r="I52" s="2">
        <v>22.644586563110352</v>
      </c>
      <c r="J52" s="3">
        <v>-0.00024034242960624397</v>
      </c>
    </row>
    <row r="53">
      <c r="A53" s="2">
        <v>21.990146636962891</v>
      </c>
      <c r="B53" s="2">
        <v>0.895652174949646</v>
      </c>
      <c r="E53" s="2">
        <v>22.698535919189453</v>
      </c>
      <c r="F53" s="2">
        <v>0.89625316858291626</v>
      </c>
      <c r="I53" s="2">
        <v>22.698535919189453</v>
      </c>
      <c r="J53" s="3">
        <v>-0.00024538123398087919</v>
      </c>
    </row>
    <row r="54">
      <c r="A54" s="2">
        <v>22.071792602539063</v>
      </c>
      <c r="B54" s="2">
        <v>0.89256179332733154</v>
      </c>
      <c r="E54" s="2">
        <v>22.752483367919922</v>
      </c>
      <c r="F54" s="2">
        <v>0.89623987674713135</v>
      </c>
      <c r="I54" s="2">
        <v>22.752483367919922</v>
      </c>
      <c r="J54" s="3">
        <v>-0.00025041188928298652</v>
      </c>
    </row>
    <row r="55">
      <c r="A55" s="2">
        <v>22.099170684814453</v>
      </c>
      <c r="B55" s="2">
        <v>0.89657950401306152</v>
      </c>
      <c r="E55" s="2">
        <v>22.806432723999023</v>
      </c>
      <c r="F55" s="2">
        <v>0.89622676372528076</v>
      </c>
      <c r="I55" s="2">
        <v>22.806432723999023</v>
      </c>
      <c r="J55" s="3">
        <v>-0.00025543433730490506</v>
      </c>
    </row>
    <row r="56">
      <c r="A56" s="2">
        <v>22.180438995361328</v>
      </c>
      <c r="B56" s="2">
        <v>0.89735507965087891</v>
      </c>
      <c r="E56" s="2">
        <v>22.860380172729492</v>
      </c>
      <c r="F56" s="2">
        <v>0.89621388912200928</v>
      </c>
      <c r="I56" s="2">
        <v>22.860380172729492</v>
      </c>
      <c r="J56" s="3">
        <v>-0.00026044790865853429</v>
      </c>
    </row>
    <row r="57">
      <c r="A57" s="2">
        <v>22.20814323425293</v>
      </c>
      <c r="B57" s="2">
        <v>0.89821392297744751</v>
      </c>
      <c r="E57" s="2">
        <v>22.914329528808594</v>
      </c>
      <c r="F57" s="2">
        <v>0.89620131254196167</v>
      </c>
      <c r="I57" s="2">
        <v>22.914329528808594</v>
      </c>
      <c r="J57" s="3">
        <v>-0.00026545283617451787</v>
      </c>
    </row>
    <row r="58">
      <c r="A58" s="2">
        <v>22.290508270263672</v>
      </c>
      <c r="B58" s="2">
        <v>0.89537614583969116</v>
      </c>
      <c r="E58" s="2">
        <v>22.968276977539063</v>
      </c>
      <c r="F58" s="2">
        <v>0.89618903398513794</v>
      </c>
      <c r="I58" s="2">
        <v>22.968276977539063</v>
      </c>
      <c r="J58" s="3">
        <v>-0.0002704489161260426</v>
      </c>
    </row>
    <row r="59">
      <c r="A59" s="2">
        <v>22.318244934082031</v>
      </c>
      <c r="B59" s="2">
        <v>0.89495295286178589</v>
      </c>
      <c r="E59" s="2">
        <v>23.022226333618164</v>
      </c>
      <c r="F59" s="2">
        <v>0.89617711305618286</v>
      </c>
      <c r="I59" s="2">
        <v>23.022226333618164</v>
      </c>
      <c r="J59" s="3">
        <v>-0.00027543696342036128</v>
      </c>
    </row>
    <row r="60">
      <c r="A60" s="2">
        <v>22.401565551757813</v>
      </c>
      <c r="B60" s="2">
        <v>0.89476466178894043</v>
      </c>
      <c r="E60" s="2">
        <v>23.076173782348633</v>
      </c>
      <c r="F60" s="2">
        <v>0.89616554975509644</v>
      </c>
      <c r="I60" s="2">
        <v>23.076173782348633</v>
      </c>
      <c r="J60" s="3">
        <v>-0.00028041756013408303</v>
      </c>
    </row>
    <row r="61">
      <c r="A61" s="2">
        <v>22.429004669189453</v>
      </c>
      <c r="B61" s="2">
        <v>0.8982771635055542</v>
      </c>
      <c r="E61" s="2">
        <v>23.130123138427734</v>
      </c>
      <c r="F61" s="2">
        <v>0.89615428447723389</v>
      </c>
      <c r="I61" s="2">
        <v>23.130123138427734</v>
      </c>
      <c r="J61" s="3">
        <v>-0.000285392627120018</v>
      </c>
    </row>
    <row r="62">
      <c r="A62" s="2">
        <v>22.510875701904297</v>
      </c>
      <c r="B62" s="2">
        <v>0.89629340171813965</v>
      </c>
      <c r="E62" s="2">
        <v>23.184070587158203</v>
      </c>
      <c r="F62" s="2">
        <v>0.89614319801330566</v>
      </c>
      <c r="I62" s="2">
        <v>23.184070587158203</v>
      </c>
      <c r="J62" s="3">
        <v>-0.00029036408523097634</v>
      </c>
    </row>
    <row r="63">
      <c r="A63" s="2">
        <v>22.537691116333008</v>
      </c>
      <c r="B63" s="2">
        <v>0.89322257041931152</v>
      </c>
      <c r="E63" s="2">
        <v>23.238019943237305</v>
      </c>
      <c r="F63" s="2">
        <v>0.89613229036331177</v>
      </c>
      <c r="I63" s="2">
        <v>23.238019943237305</v>
      </c>
      <c r="J63" s="3">
        <v>-0.00029533568886108696</v>
      </c>
    </row>
    <row r="64">
      <c r="A64" s="2">
        <v>22.619958877563477</v>
      </c>
      <c r="B64" s="2">
        <v>0.89487123489379883</v>
      </c>
      <c r="E64" s="2">
        <v>23.291967391967773</v>
      </c>
      <c r="F64" s="2">
        <v>0.8961213231086731</v>
      </c>
      <c r="I64" s="2">
        <v>23.291967391967773</v>
      </c>
      <c r="J64" s="3">
        <v>-0.00030031177448108792</v>
      </c>
    </row>
    <row r="65">
      <c r="A65" s="2">
        <v>22.647026062011719</v>
      </c>
      <c r="B65" s="2">
        <v>0.89568632841110229</v>
      </c>
      <c r="E65" s="2">
        <v>23.345916748046875</v>
      </c>
      <c r="F65" s="2">
        <v>0.8961104154586792</v>
      </c>
      <c r="I65" s="2">
        <v>23.345916748046875</v>
      </c>
      <c r="J65" s="3">
        <v>-0.00030529923969879746</v>
      </c>
    </row>
    <row r="66">
      <c r="A66" s="2">
        <v>22.72761344909668</v>
      </c>
      <c r="B66" s="2">
        <v>0.89975953102111816</v>
      </c>
      <c r="E66" s="2">
        <v>23.399864196777344</v>
      </c>
      <c r="F66" s="2">
        <v>0.89609938859939575</v>
      </c>
      <c r="I66" s="2">
        <v>23.399864196777344</v>
      </c>
      <c r="J66" s="3">
        <v>-0.00031030658283270895</v>
      </c>
    </row>
    <row r="67">
      <c r="A67" s="2">
        <v>22.7548885345459</v>
      </c>
      <c r="B67" s="2">
        <v>0.89792382717132568</v>
      </c>
      <c r="E67" s="2">
        <v>23.453813552856445</v>
      </c>
      <c r="F67" s="2">
        <v>0.8960883617401123</v>
      </c>
      <c r="I67" s="2">
        <v>23.453813552856445</v>
      </c>
      <c r="J67" s="3">
        <v>-0.00031534579466097057</v>
      </c>
    </row>
    <row r="68">
      <c r="A68" s="2">
        <v>22.838235855102539</v>
      </c>
      <c r="B68" s="2">
        <v>0.89999598264694214</v>
      </c>
      <c r="E68" s="2">
        <v>23.507761001586914</v>
      </c>
      <c r="F68" s="2">
        <v>0.896077036857605</v>
      </c>
      <c r="I68" s="2">
        <v>23.507761001586914</v>
      </c>
      <c r="J68" s="3">
        <v>-0.00032043136889114976</v>
      </c>
    </row>
    <row r="69">
      <c r="A69" s="2">
        <v>22.865451812744141</v>
      </c>
      <c r="B69" s="2">
        <v>0.89766180515289307</v>
      </c>
      <c r="E69" s="2">
        <v>23.561710357666016</v>
      </c>
      <c r="F69" s="2">
        <v>0.89606517553329468</v>
      </c>
      <c r="I69" s="2">
        <v>23.561710357666016</v>
      </c>
      <c r="J69" s="3">
        <v>-0.00032558161183260381</v>
      </c>
    </row>
    <row r="70">
      <c r="A70" s="2">
        <v>22.948413848876953</v>
      </c>
      <c r="B70" s="2">
        <v>0.89679825305938721</v>
      </c>
      <c r="E70" s="2">
        <v>23.615657806396484</v>
      </c>
      <c r="F70" s="2">
        <v>0.89605242013931274</v>
      </c>
      <c r="I70" s="2">
        <v>23.615657806396484</v>
      </c>
      <c r="J70" s="3">
        <v>-0.00033081657602451742</v>
      </c>
    </row>
    <row r="71">
      <c r="A71" s="2">
        <v>22.976364135742188</v>
      </c>
      <c r="B71" s="2">
        <v>0.89711111783981323</v>
      </c>
      <c r="E71" s="2">
        <v>23.669607162475586</v>
      </c>
      <c r="F71" s="2">
        <v>0.89603853225708008</v>
      </c>
      <c r="I71" s="2">
        <v>23.669607162475586</v>
      </c>
      <c r="J71" s="3">
        <v>-0.00033615707070566714</v>
      </c>
    </row>
    <row r="72">
      <c r="A72" s="2">
        <v>23.057748794555664</v>
      </c>
      <c r="B72" s="2">
        <v>0.89576423168182373</v>
      </c>
      <c r="E72" s="2">
        <v>23.723554611206055</v>
      </c>
      <c r="F72" s="2">
        <v>0.89602327346801758</v>
      </c>
      <c r="I72" s="2">
        <v>23.723554611206055</v>
      </c>
      <c r="J72" s="3">
        <v>-0.00034161872463300824</v>
      </c>
    </row>
    <row r="73">
      <c r="A73" s="2">
        <v>23.085536956787109</v>
      </c>
      <c r="B73" s="2">
        <v>0.89683693647384644</v>
      </c>
      <c r="E73" s="2">
        <v>23.777503967285156</v>
      </c>
      <c r="F73" s="2">
        <v>0.89600658416748047</v>
      </c>
      <c r="I73" s="2">
        <v>23.777503967285156</v>
      </c>
      <c r="J73" s="3">
        <v>-0.00034667871659621596</v>
      </c>
    </row>
    <row r="74">
      <c r="A74" s="2">
        <v>23.167816162109375</v>
      </c>
      <c r="B74" s="2">
        <v>0.89599722623825073</v>
      </c>
      <c r="E74" s="2">
        <v>23.831451416015625</v>
      </c>
      <c r="F74" s="2">
        <v>0.8959883451461792</v>
      </c>
      <c r="I74" s="2">
        <v>23.831451416015625</v>
      </c>
      <c r="J74" s="3">
        <v>-0.00035169170587323606</v>
      </c>
    </row>
    <row r="75">
      <c r="A75" s="2">
        <v>23.194633483886719</v>
      </c>
      <c r="B75" s="2">
        <v>0.89811444282531738</v>
      </c>
      <c r="E75" s="2">
        <v>23.885400772094727</v>
      </c>
      <c r="F75" s="2">
        <v>0.89596861600875854</v>
      </c>
      <c r="I75" s="2">
        <v>23.885400772094727</v>
      </c>
      <c r="J75" s="3">
        <v>-0.00035665417090058327</v>
      </c>
    </row>
    <row r="76">
      <c r="A76" s="2">
        <v>23.277156829833984</v>
      </c>
      <c r="B76" s="2">
        <v>0.89510494470596313</v>
      </c>
      <c r="E76" s="2">
        <v>23.939348220825195</v>
      </c>
      <c r="F76" s="2">
        <v>0.89594733715057373</v>
      </c>
      <c r="I76" s="2">
        <v>23.939348220825195</v>
      </c>
      <c r="J76" s="3">
        <v>-0.00036156192072667181</v>
      </c>
    </row>
    <row r="77">
      <c r="A77" s="2">
        <v>23.303592681884766</v>
      </c>
      <c r="B77" s="2">
        <v>0.89215338230133057</v>
      </c>
      <c r="E77" s="2">
        <v>23.993297576904297</v>
      </c>
      <c r="F77" s="2">
        <v>0.89592468738555908</v>
      </c>
      <c r="I77" s="2">
        <v>23.993297576904297</v>
      </c>
      <c r="J77" s="3">
        <v>-0.00036641137558035553</v>
      </c>
    </row>
    <row r="78">
      <c r="A78" s="2">
        <v>23.385181427001953</v>
      </c>
      <c r="B78" s="2">
        <v>0.89679288864135742</v>
      </c>
      <c r="E78" s="2">
        <v>24.047245025634766</v>
      </c>
      <c r="F78" s="2">
        <v>0.89590072631835938</v>
      </c>
      <c r="I78" s="2">
        <v>24.047245025634766</v>
      </c>
      <c r="J78" s="3">
        <v>-0.00037119843182154</v>
      </c>
    </row>
    <row r="79">
      <c r="A79" s="2">
        <v>23.413181304931641</v>
      </c>
      <c r="B79" s="2">
        <v>0.89715248346328735</v>
      </c>
      <c r="E79" s="2">
        <v>24.101194381713867</v>
      </c>
      <c r="F79" s="2">
        <v>0.89587545394897461</v>
      </c>
      <c r="I79" s="2">
        <v>24.101194381713867</v>
      </c>
      <c r="J79" s="3">
        <v>-0.00037591962609440088</v>
      </c>
    </row>
    <row r="80">
      <c r="A80" s="2">
        <v>23.497406005859375</v>
      </c>
      <c r="B80" s="2">
        <v>0.89666581153869629</v>
      </c>
      <c r="E80" s="2">
        <v>24.155141830444336</v>
      </c>
      <c r="F80" s="2">
        <v>0.89584898948669434</v>
      </c>
      <c r="I80" s="2">
        <v>24.155141830444336</v>
      </c>
      <c r="J80" s="3">
        <v>-0.00038057082565501332</v>
      </c>
    </row>
    <row r="81">
      <c r="A81" s="2">
        <v>23.524316787719727</v>
      </c>
      <c r="B81" s="2">
        <v>0.89318770170211792</v>
      </c>
      <c r="E81" s="2">
        <v>24.209091186523438</v>
      </c>
      <c r="F81" s="2">
        <v>0.89582139253616333</v>
      </c>
      <c r="I81" s="2">
        <v>24.209091186523438</v>
      </c>
      <c r="J81" s="3">
        <v>-0.00038514850893989205</v>
      </c>
    </row>
    <row r="82">
      <c r="A82" s="2">
        <v>23.604593276977539</v>
      </c>
      <c r="B82" s="2">
        <v>0.89548754692077637</v>
      </c>
      <c r="E82" s="2">
        <v>24.263038635253906</v>
      </c>
      <c r="F82" s="2">
        <v>0.89579296112060547</v>
      </c>
      <c r="I82" s="2">
        <v>24.263038635253906</v>
      </c>
      <c r="J82" s="3">
        <v>-0.00038964857230894268</v>
      </c>
    </row>
    <row r="83">
      <c r="A83" s="2">
        <v>23.631668090820313</v>
      </c>
      <c r="B83" s="2">
        <v>0.89751589298248291</v>
      </c>
      <c r="E83" s="2">
        <v>24.316987991333008</v>
      </c>
      <c r="F83" s="2">
        <v>0.89576369524002075</v>
      </c>
      <c r="I83" s="2">
        <v>24.316987991333008</v>
      </c>
      <c r="J83" s="3">
        <v>-0.00039406793075613678</v>
      </c>
    </row>
    <row r="84">
      <c r="A84" s="2">
        <v>23.713375091552734</v>
      </c>
      <c r="B84" s="2">
        <v>0.89491331577301025</v>
      </c>
      <c r="E84" s="2">
        <v>24.370935440063477</v>
      </c>
      <c r="F84" s="2">
        <v>0.89573371410369873</v>
      </c>
      <c r="I84" s="2">
        <v>24.370935440063477</v>
      </c>
      <c r="J84" s="3">
        <v>-0.00039840309182181954</v>
      </c>
    </row>
    <row r="85">
      <c r="A85" s="2">
        <v>23.741994857788086</v>
      </c>
      <c r="B85" s="2">
        <v>0.89567124843597412</v>
      </c>
      <c r="E85" s="2">
        <v>24.424884796142578</v>
      </c>
      <c r="F85" s="2">
        <v>0.895703136920929</v>
      </c>
      <c r="I85" s="2">
        <v>24.424884796142578</v>
      </c>
      <c r="J85" s="3">
        <v>-0.00040265158168040216</v>
      </c>
    </row>
    <row r="86">
      <c r="A86" s="2">
        <v>23.824199676513672</v>
      </c>
      <c r="B86" s="2">
        <v>0.89592951536178589</v>
      </c>
      <c r="E86" s="2">
        <v>24.478832244873047</v>
      </c>
      <c r="F86" s="2">
        <v>0.89567220211029053</v>
      </c>
      <c r="I86" s="2">
        <v>24.478832244873047</v>
      </c>
      <c r="J86" s="3">
        <v>-0.00040681043174117804</v>
      </c>
    </row>
    <row r="87">
      <c r="A87" s="2">
        <v>23.851175308227539</v>
      </c>
      <c r="B87" s="2">
        <v>0.89508634805679321</v>
      </c>
      <c r="E87" s="2">
        <v>24.532781600952148</v>
      </c>
      <c r="F87" s="2">
        <v>0.89564120769500732</v>
      </c>
      <c r="I87" s="2">
        <v>24.532781600952148</v>
      </c>
      <c r="J87" s="3">
        <v>-0.00041087737190537155</v>
      </c>
    </row>
    <row r="88">
      <c r="A88" s="2">
        <v>23.931818008422852</v>
      </c>
      <c r="B88" s="2">
        <v>0.89731478691101074</v>
      </c>
      <c r="E88" s="2">
        <v>24.586729049682617</v>
      </c>
      <c r="F88" s="2">
        <v>0.89561033248901367</v>
      </c>
      <c r="I88" s="2">
        <v>24.586729049682617</v>
      </c>
      <c r="J88" s="3">
        <v>-0.00041484960820525885</v>
      </c>
    </row>
    <row r="89">
      <c r="A89" s="2">
        <v>23.959348678588867</v>
      </c>
      <c r="B89" s="2">
        <v>0.89428412914276123</v>
      </c>
      <c r="E89" s="2">
        <v>24.640678405761719</v>
      </c>
      <c r="F89" s="2">
        <v>0.89557981491088867</v>
      </c>
      <c r="I89" s="2">
        <v>24.640678405761719</v>
      </c>
      <c r="J89" s="3">
        <v>-0.00041872507426887751</v>
      </c>
    </row>
    <row r="90">
      <c r="A90" s="2">
        <v>24.043224334716797</v>
      </c>
      <c r="B90" s="2">
        <v>0.896091103553772</v>
      </c>
      <c r="E90" s="2">
        <v>24.694625854492188</v>
      </c>
      <c r="F90" s="2">
        <v>0.89554983377456665</v>
      </c>
      <c r="I90" s="2">
        <v>24.694625854492188</v>
      </c>
      <c r="J90" s="3">
        <v>-0.00042250103433616459</v>
      </c>
    </row>
    <row r="91">
      <c r="A91" s="2">
        <v>24.07072639465332</v>
      </c>
      <c r="B91" s="2">
        <v>0.89754092693328857</v>
      </c>
      <c r="E91" s="2">
        <v>24.748575210571289</v>
      </c>
      <c r="F91" s="2">
        <v>0.89552068710327148</v>
      </c>
      <c r="I91" s="2">
        <v>24.748575210571289</v>
      </c>
      <c r="J91" s="3">
        <v>-0.00042617533472366631</v>
      </c>
    </row>
    <row r="92">
      <c r="A92" s="2">
        <v>24.153837203979492</v>
      </c>
      <c r="B92" s="2">
        <v>0.89588505029678345</v>
      </c>
      <c r="E92" s="2">
        <v>24.802522659301758</v>
      </c>
      <c r="F92" s="2">
        <v>0.8954923152923584</v>
      </c>
      <c r="I92" s="2">
        <v>24.802522659301758</v>
      </c>
      <c r="J92" s="3">
        <v>-0.0004297455889172852</v>
      </c>
    </row>
    <row r="93">
      <c r="A93" s="2">
        <v>24.180730819702148</v>
      </c>
      <c r="B93" s="2">
        <v>0.89542675018310547</v>
      </c>
      <c r="E93" s="2">
        <v>24.856472015380859</v>
      </c>
      <c r="F93" s="2">
        <v>0.89546459913253784</v>
      </c>
      <c r="I93" s="2">
        <v>24.856472015380859</v>
      </c>
      <c r="J93" s="3">
        <v>-0.00043321013799868524</v>
      </c>
    </row>
    <row r="94">
      <c r="A94" s="2">
        <v>24.263084411621094</v>
      </c>
      <c r="B94" s="2">
        <v>0.89444559812545776</v>
      </c>
      <c r="E94" s="2">
        <v>24.910419464111328</v>
      </c>
      <c r="F94" s="2">
        <v>0.89543724060058594</v>
      </c>
      <c r="I94" s="2">
        <v>24.910419464111328</v>
      </c>
      <c r="J94" s="3">
        <v>-0.000436567235738039</v>
      </c>
    </row>
    <row r="95">
      <c r="A95" s="2">
        <v>24.290554046630859</v>
      </c>
      <c r="B95" s="2">
        <v>0.89610999822616577</v>
      </c>
      <c r="E95" s="2">
        <v>24.96436882019043</v>
      </c>
      <c r="F95" s="2">
        <v>0.89540970325469971</v>
      </c>
      <c r="I95" s="2">
        <v>24.96436882019043</v>
      </c>
      <c r="J95" s="3">
        <v>-0.00043981568887829781</v>
      </c>
    </row>
    <row r="96">
      <c r="A96" s="2">
        <v>24.370323181152344</v>
      </c>
      <c r="B96" s="2">
        <v>0.89461910724639893</v>
      </c>
      <c r="E96" s="2">
        <v>25.0183162689209</v>
      </c>
      <c r="F96" s="2">
        <v>0.89538168907165527</v>
      </c>
      <c r="I96" s="2">
        <v>25.0183162689209</v>
      </c>
      <c r="J96" s="3">
        <v>-0.00044295398402027786</v>
      </c>
    </row>
    <row r="97">
      <c r="A97" s="2">
        <v>24.397882461547852</v>
      </c>
      <c r="B97" s="2">
        <v>0.89541167020797729</v>
      </c>
      <c r="E97" s="2">
        <v>25.072265625</v>
      </c>
      <c r="F97" s="2">
        <v>0.895352840423584</v>
      </c>
      <c r="I97" s="2">
        <v>25.072265625</v>
      </c>
      <c r="J97" s="3">
        <v>-0.0004459811607375741</v>
      </c>
    </row>
    <row r="98">
      <c r="A98" s="2">
        <v>24.480621337890625</v>
      </c>
      <c r="B98" s="2">
        <v>0.89483964443206787</v>
      </c>
      <c r="E98" s="2">
        <v>25.126213073730469</v>
      </c>
      <c r="F98" s="2">
        <v>0.89532291889190674</v>
      </c>
      <c r="I98" s="2">
        <v>25.126213073730469</v>
      </c>
      <c r="J98" s="3">
        <v>-0.00044889625860378146</v>
      </c>
    </row>
    <row r="99">
      <c r="A99" s="2">
        <v>24.507535934448242</v>
      </c>
      <c r="B99" s="2">
        <v>0.89585751295089722</v>
      </c>
      <c r="E99" s="2">
        <v>25.18016242980957</v>
      </c>
      <c r="F99" s="2">
        <v>0.89529192447662354</v>
      </c>
      <c r="I99" s="2">
        <v>25.18016242980957</v>
      </c>
      <c r="J99" s="3">
        <v>-0.00045169916120357811</v>
      </c>
    </row>
    <row r="100">
      <c r="A100" s="2">
        <v>24.591438293457031</v>
      </c>
      <c r="B100" s="2">
        <v>0.89738976955413818</v>
      </c>
      <c r="E100" s="2">
        <v>25.234109878540039</v>
      </c>
      <c r="F100" s="2">
        <v>0.89525997638702393</v>
      </c>
      <c r="I100" s="2">
        <v>25.234109878540039</v>
      </c>
      <c r="J100" s="3">
        <v>-0.00045438972301781178</v>
      </c>
    </row>
    <row r="101">
      <c r="A101" s="2">
        <v>24.619144439697266</v>
      </c>
      <c r="B101" s="2">
        <v>0.89409756660461426</v>
      </c>
      <c r="E101" s="2">
        <v>25.288059234619141</v>
      </c>
      <c r="F101" s="2">
        <v>0.89522701501846313</v>
      </c>
      <c r="I101" s="2">
        <v>25.288059234619141</v>
      </c>
      <c r="J101" s="3">
        <v>-0.00045696846791543067</v>
      </c>
    </row>
    <row r="102">
      <c r="A102" s="2">
        <v>24.700784683227539</v>
      </c>
      <c r="B102" s="2">
        <v>0.89840155839920044</v>
      </c>
      <c r="E102" s="2">
        <v>25.342006683349609</v>
      </c>
      <c r="F102" s="2">
        <v>0.89519315958023071</v>
      </c>
      <c r="I102" s="2">
        <v>25.342006683349609</v>
      </c>
      <c r="J102" s="3">
        <v>-0.00045943551231175661</v>
      </c>
    </row>
    <row r="103">
      <c r="A103" s="2">
        <v>24.728279113769531</v>
      </c>
      <c r="B103" s="2">
        <v>0.89479804039001465</v>
      </c>
      <c r="E103" s="2">
        <v>25.395956039428711</v>
      </c>
      <c r="F103" s="2">
        <v>0.89515846967697144</v>
      </c>
      <c r="I103" s="2">
        <v>25.395956039428711</v>
      </c>
      <c r="J103" s="3">
        <v>-0.00046179129276424646</v>
      </c>
    </row>
    <row r="104">
      <c r="A104" s="2">
        <v>24.810949325561523</v>
      </c>
      <c r="B104" s="2">
        <v>0.8979610800743103</v>
      </c>
      <c r="E104" s="2">
        <v>25.44990348815918</v>
      </c>
      <c r="F104" s="2">
        <v>0.89512300491333008</v>
      </c>
      <c r="I104" s="2">
        <v>25.44990348815918</v>
      </c>
      <c r="J104" s="3">
        <v>-0.00046403601299971342</v>
      </c>
    </row>
    <row r="105">
      <c r="A105" s="2">
        <v>24.838535308837891</v>
      </c>
      <c r="B105" s="2">
        <v>0.89654546976089478</v>
      </c>
      <c r="E105" s="2">
        <v>25.503852844238281</v>
      </c>
      <c r="F105" s="2">
        <v>0.89508700370788574</v>
      </c>
      <c r="I105" s="2">
        <v>25.503852844238281</v>
      </c>
      <c r="J105" s="3">
        <v>-0.00046617042971774936</v>
      </c>
    </row>
    <row r="106">
      <c r="A106" s="2">
        <v>24.919424057006836</v>
      </c>
      <c r="B106" s="2">
        <v>0.89627683162689209</v>
      </c>
      <c r="E106" s="2">
        <v>25.55780029296875</v>
      </c>
      <c r="F106" s="2">
        <v>0.89505064487457275</v>
      </c>
      <c r="I106" s="2">
        <v>25.55780029296875</v>
      </c>
      <c r="J106" s="3">
        <v>-0.00046819538692943752</v>
      </c>
    </row>
    <row r="107">
      <c r="A107" s="2">
        <v>24.947341918945313</v>
      </c>
      <c r="B107" s="2">
        <v>0.89436596632003784</v>
      </c>
      <c r="E107" s="2">
        <v>25.611749649047852</v>
      </c>
      <c r="F107" s="2">
        <v>0.895014226436615</v>
      </c>
      <c r="I107" s="2">
        <v>25.611749649047852</v>
      </c>
      <c r="J107" s="3">
        <v>-0.00047011233982630074</v>
      </c>
    </row>
    <row r="108">
      <c r="A108" s="2">
        <v>25.028789520263672</v>
      </c>
      <c r="B108" s="2">
        <v>0.89306813478469849</v>
      </c>
      <c r="E108" s="2">
        <v>25.66569709777832</v>
      </c>
      <c r="F108" s="2">
        <v>0.894977867603302</v>
      </c>
      <c r="I108" s="2">
        <v>25.66569709777832</v>
      </c>
      <c r="J108" s="3">
        <v>-0.00047192259808070958</v>
      </c>
    </row>
    <row r="109">
      <c r="A109" s="2">
        <v>25.055578231811523</v>
      </c>
      <c r="B109" s="2">
        <v>0.897259533405304</v>
      </c>
      <c r="E109" s="2">
        <v>25.719646453857422</v>
      </c>
      <c r="F109" s="2">
        <v>0.89494180679321289</v>
      </c>
      <c r="I109" s="2">
        <v>25.719646453857422</v>
      </c>
      <c r="J109" s="3">
        <v>-0.00047362750046886504</v>
      </c>
    </row>
    <row r="110">
      <c r="A110" s="2">
        <v>25.137918472290039</v>
      </c>
      <c r="B110" s="2">
        <v>0.894500195980072</v>
      </c>
      <c r="E110" s="2">
        <v>25.773593902587891</v>
      </c>
      <c r="F110" s="2">
        <v>0.89490616321563721</v>
      </c>
      <c r="I110" s="2">
        <v>25.773593902587891</v>
      </c>
      <c r="J110" s="3">
        <v>-0.00047522841487079859</v>
      </c>
    </row>
    <row r="111">
      <c r="A111" s="2">
        <v>25.165077209472656</v>
      </c>
      <c r="B111" s="2">
        <v>0.89454120397567749</v>
      </c>
      <c r="E111" s="2">
        <v>25.827543258666992</v>
      </c>
      <c r="F111" s="2">
        <v>0.89487111568450928</v>
      </c>
      <c r="I111" s="2">
        <v>25.827543258666992</v>
      </c>
      <c r="J111" s="3">
        <v>-0.00047672606888227165</v>
      </c>
    </row>
    <row r="112">
      <c r="A112" s="2">
        <v>25.248037338256836</v>
      </c>
      <c r="B112" s="2">
        <v>0.89809310436248779</v>
      </c>
      <c r="E112" s="2">
        <v>25.881490707397461</v>
      </c>
      <c r="F112" s="2">
        <v>0.89483702182769775</v>
      </c>
      <c r="I112" s="2">
        <v>25.881490707397461</v>
      </c>
      <c r="J112" s="3">
        <v>-0.00047812119009904563</v>
      </c>
    </row>
    <row r="113">
      <c r="A113" s="2">
        <v>25.275764465332031</v>
      </c>
      <c r="B113" s="2">
        <v>0.89549398422241211</v>
      </c>
      <c r="E113" s="2">
        <v>25.935440063476563</v>
      </c>
      <c r="F113" s="2">
        <v>0.89480394124984741</v>
      </c>
      <c r="I113" s="2">
        <v>25.935440063476563</v>
      </c>
      <c r="J113" s="3">
        <v>-0.00047941418597474694</v>
      </c>
    </row>
    <row r="114">
      <c r="A114" s="2">
        <v>25.357595443725586</v>
      </c>
      <c r="B114" s="2">
        <v>0.89473825693130493</v>
      </c>
      <c r="E114" s="2">
        <v>25.989387512207031</v>
      </c>
      <c r="F114" s="2">
        <v>0.89477187395095825</v>
      </c>
      <c r="I114" s="2">
        <v>25.989387512207031</v>
      </c>
      <c r="J114" s="3">
        <v>-0.00048060546396300197</v>
      </c>
    </row>
    <row r="115">
      <c r="A115" s="2">
        <v>25.385644912719727</v>
      </c>
      <c r="B115" s="2">
        <v>0.89596754312515259</v>
      </c>
      <c r="E115" s="2">
        <v>26.043336868286133</v>
      </c>
      <c r="F115" s="2">
        <v>0.8947407603263855</v>
      </c>
      <c r="I115" s="2">
        <v>26.043336868286133</v>
      </c>
      <c r="J115" s="3">
        <v>-0.00048169546062126756</v>
      </c>
    </row>
    <row r="116">
      <c r="A116" s="2">
        <v>25.467185974121094</v>
      </c>
      <c r="B116" s="2">
        <v>0.89648306369781494</v>
      </c>
      <c r="E116" s="2">
        <v>26.0972843170166</v>
      </c>
      <c r="F116" s="2">
        <v>0.89471054077148438</v>
      </c>
      <c r="I116" s="2">
        <v>26.0972843170166</v>
      </c>
      <c r="J116" s="3">
        <v>-0.00048268487444147468</v>
      </c>
    </row>
    <row r="117">
      <c r="A117" s="2">
        <v>25.49455451965332</v>
      </c>
      <c r="B117" s="2">
        <v>0.89416736364364624</v>
      </c>
      <c r="E117" s="2">
        <v>26.151233673095703</v>
      </c>
      <c r="F117" s="2">
        <v>0.89468115568161011</v>
      </c>
      <c r="I117" s="2">
        <v>26.151233673095703</v>
      </c>
      <c r="J117" s="3">
        <v>-0.0004835744621232152</v>
      </c>
    </row>
    <row r="118">
      <c r="A118" s="2">
        <v>25.576332092285156</v>
      </c>
      <c r="B118" s="2">
        <v>0.89476674795150757</v>
      </c>
      <c r="E118" s="2">
        <v>26.205181121826172</v>
      </c>
      <c r="F118" s="2">
        <v>0.89465248584747314</v>
      </c>
      <c r="I118" s="2">
        <v>26.205181121826172</v>
      </c>
      <c r="J118" s="3">
        <v>-0.000484364980366081</v>
      </c>
    </row>
    <row r="119">
      <c r="A119" s="2">
        <v>25.603736877441406</v>
      </c>
      <c r="B119" s="2">
        <v>0.8938031792640686</v>
      </c>
      <c r="E119" s="2">
        <v>26.259130477905273</v>
      </c>
      <c r="F119" s="2">
        <v>0.89462441205978394</v>
      </c>
      <c r="I119" s="2">
        <v>26.259130477905273</v>
      </c>
      <c r="J119" s="3">
        <v>-0.00048505721497349441</v>
      </c>
    </row>
    <row r="120">
      <c r="A120" s="2">
        <v>25.686410903930664</v>
      </c>
      <c r="B120" s="2">
        <v>0.89462500810623169</v>
      </c>
      <c r="E120" s="2">
        <v>26.313077926635742</v>
      </c>
      <c r="F120" s="2">
        <v>0.89459681510925293</v>
      </c>
      <c r="I120" s="2">
        <v>26.313077926635742</v>
      </c>
      <c r="J120" s="3">
        <v>-0.0004856523300986737</v>
      </c>
    </row>
    <row r="121">
      <c r="A121" s="2">
        <v>25.713752746582031</v>
      </c>
      <c r="B121" s="2">
        <v>0.89323604106903076</v>
      </c>
      <c r="E121" s="2">
        <v>26.367027282714844</v>
      </c>
      <c r="F121" s="2">
        <v>0.89456969499588013</v>
      </c>
      <c r="I121" s="2">
        <v>26.367027282714844</v>
      </c>
      <c r="J121" s="3">
        <v>-0.00048615125706419349</v>
      </c>
    </row>
    <row r="122">
      <c r="A122" s="2">
        <v>25.794105529785156</v>
      </c>
      <c r="B122" s="2">
        <v>0.89502996206283569</v>
      </c>
      <c r="E122" s="2">
        <v>26.420974731445313</v>
      </c>
      <c r="F122" s="2">
        <v>0.89454305171966553</v>
      </c>
      <c r="I122" s="2">
        <v>26.420974731445313</v>
      </c>
      <c r="J122" s="3">
        <v>-0.000486554519739002</v>
      </c>
    </row>
    <row r="123">
      <c r="A123" s="2">
        <v>25.821037292480469</v>
      </c>
      <c r="B123" s="2">
        <v>0.89595121145248413</v>
      </c>
      <c r="E123" s="2">
        <v>26.474924087524414</v>
      </c>
      <c r="F123" s="2">
        <v>0.89451694488525391</v>
      </c>
      <c r="I123" s="2">
        <v>26.474924087524414</v>
      </c>
      <c r="J123" s="3">
        <v>-0.00048686176887713373</v>
      </c>
    </row>
    <row r="124">
      <c r="A124" s="2">
        <v>25.904098510742188</v>
      </c>
      <c r="B124" s="2">
        <v>0.89667397737503052</v>
      </c>
      <c r="E124" s="2">
        <v>26.528871536254883</v>
      </c>
      <c r="F124" s="2">
        <v>0.89449155330657959</v>
      </c>
      <c r="I124" s="2">
        <v>26.528871536254883</v>
      </c>
      <c r="J124" s="3">
        <v>-0.00048707221867516637</v>
      </c>
    </row>
    <row r="125">
      <c r="A125" s="2">
        <v>25.9323673248291</v>
      </c>
      <c r="B125" s="2">
        <v>0.89435374736785889</v>
      </c>
      <c r="E125" s="2">
        <v>26.582820892333984</v>
      </c>
      <c r="F125" s="2">
        <v>0.8944670557975769</v>
      </c>
      <c r="I125" s="2">
        <v>26.582820892333984</v>
      </c>
      <c r="J125" s="3">
        <v>-0.00048718438483774662</v>
      </c>
    </row>
    <row r="126">
      <c r="A126" s="2">
        <v>26.015148162841797</v>
      </c>
      <c r="B126" s="2">
        <v>0.89526444673538208</v>
      </c>
      <c r="E126" s="2">
        <v>26.636768341064453</v>
      </c>
      <c r="F126" s="2">
        <v>0.89444345235824585</v>
      </c>
      <c r="I126" s="2">
        <v>26.636768341064453</v>
      </c>
      <c r="J126" s="3">
        <v>-0.00048719666665419936</v>
      </c>
    </row>
    <row r="127">
      <c r="A127" s="2">
        <v>26.041982650756836</v>
      </c>
      <c r="B127" s="2">
        <v>0.89329677820205688</v>
      </c>
      <c r="E127" s="2">
        <v>26.690717697143555</v>
      </c>
      <c r="F127" s="2">
        <v>0.89442068338394165</v>
      </c>
      <c r="I127" s="2">
        <v>26.690717697143555</v>
      </c>
      <c r="J127" s="3">
        <v>-0.00048710749251767993</v>
      </c>
    </row>
    <row r="128">
      <c r="A128" s="2">
        <v>26.122093200683594</v>
      </c>
      <c r="B128" s="2">
        <v>0.89650648832321167</v>
      </c>
      <c r="E128" s="2">
        <v>26.744665145874023</v>
      </c>
      <c r="F128" s="2">
        <v>0.89439857006073</v>
      </c>
      <c r="I128" s="2">
        <v>26.744665145874023</v>
      </c>
      <c r="J128" s="3">
        <v>-0.0004869158728979528</v>
      </c>
    </row>
    <row r="129">
      <c r="A129" s="2">
        <v>26.149124145507813</v>
      </c>
      <c r="B129" s="2">
        <v>0.89305466413497925</v>
      </c>
      <c r="E129" s="2">
        <v>26.798614501953125</v>
      </c>
      <c r="F129" s="2">
        <v>0.894376814365387</v>
      </c>
      <c r="I129" s="2">
        <v>26.798614501953125</v>
      </c>
      <c r="J129" s="3">
        <v>-0.00048662113840691745</v>
      </c>
    </row>
    <row r="130">
      <c r="A130" s="2">
        <v>26.233194351196289</v>
      </c>
      <c r="B130" s="2">
        <v>0.8963814377784729</v>
      </c>
      <c r="E130" s="2">
        <v>26.852561950683594</v>
      </c>
      <c r="F130" s="2">
        <v>0.894355297088623</v>
      </c>
      <c r="I130" s="2">
        <v>26.852561950683594</v>
      </c>
      <c r="J130" s="3">
        <v>-0.00048622340545989573</v>
      </c>
    </row>
    <row r="131">
      <c r="A131" s="2">
        <v>26.261270523071289</v>
      </c>
      <c r="B131" s="2">
        <v>0.894670844078064</v>
      </c>
      <c r="E131" s="2">
        <v>26.906511306762695</v>
      </c>
      <c r="F131" s="2">
        <v>0.89433389902114868</v>
      </c>
      <c r="I131" s="2">
        <v>26.906511306762695</v>
      </c>
      <c r="J131" s="3">
        <v>-0.0004857238382101059</v>
      </c>
    </row>
    <row r="132">
      <c r="A132" s="2">
        <v>26.344875335693359</v>
      </c>
      <c r="B132" s="2">
        <v>0.89337372779846191</v>
      </c>
      <c r="E132" s="2">
        <v>26.960458755493164</v>
      </c>
      <c r="F132" s="2">
        <v>0.89431256055831909</v>
      </c>
      <c r="I132" s="2">
        <v>26.960458755493164</v>
      </c>
      <c r="J132" s="3">
        <v>-0.00048512491048313677</v>
      </c>
    </row>
    <row r="133">
      <c r="A133" s="2">
        <v>26.371564865112305</v>
      </c>
      <c r="B133" s="2">
        <v>0.89491111040115356</v>
      </c>
      <c r="E133" s="2">
        <v>27.014408111572266</v>
      </c>
      <c r="F133" s="2">
        <v>0.89429128170013428</v>
      </c>
      <c r="I133" s="2">
        <v>27.014408111572266</v>
      </c>
      <c r="J133" s="3">
        <v>-0.00048443037667311728</v>
      </c>
    </row>
    <row r="134">
      <c r="A134" s="2">
        <v>26.45219612121582</v>
      </c>
      <c r="B134" s="2">
        <v>0.89462143182754517</v>
      </c>
      <c r="E134" s="2">
        <v>27.068355560302734</v>
      </c>
      <c r="F134" s="2">
        <v>0.89427006244659424</v>
      </c>
      <c r="I134" s="2">
        <v>27.068355560302734</v>
      </c>
      <c r="J134" s="3">
        <v>-0.00048364547546952963</v>
      </c>
    </row>
    <row r="135">
      <c r="A135" s="2">
        <v>26.479686737060547</v>
      </c>
      <c r="B135" s="2">
        <v>0.89404952526092529</v>
      </c>
      <c r="E135" s="2">
        <v>27.122304916381836</v>
      </c>
      <c r="F135" s="2">
        <v>0.89424914121627808</v>
      </c>
      <c r="I135" s="2">
        <v>27.122304916381836</v>
      </c>
      <c r="J135" s="3">
        <v>-0.00048277658061124384</v>
      </c>
    </row>
    <row r="136">
      <c r="A136" s="2">
        <v>26.561365127563477</v>
      </c>
      <c r="B136" s="2">
        <v>0.89489907026290894</v>
      </c>
      <c r="E136" s="2">
        <v>27.176252365112305</v>
      </c>
      <c r="F136" s="2">
        <v>0.89422863721847534</v>
      </c>
      <c r="I136" s="2">
        <v>27.176252365112305</v>
      </c>
      <c r="J136" s="3">
        <v>-0.0004818313755095005</v>
      </c>
    </row>
    <row r="137">
      <c r="A137" s="2">
        <v>26.588300704956055</v>
      </c>
      <c r="B137" s="2">
        <v>0.89402127265930176</v>
      </c>
      <c r="E137" s="2">
        <v>27.230201721191406</v>
      </c>
      <c r="F137" s="2">
        <v>0.894208550453186</v>
      </c>
      <c r="I137" s="2">
        <v>27.230201721191406</v>
      </c>
      <c r="J137" s="3">
        <v>-0.00048081800923682749</v>
      </c>
    </row>
    <row r="138">
      <c r="A138" s="2">
        <v>26.670755386352539</v>
      </c>
      <c r="B138" s="2">
        <v>0.8938632607460022</v>
      </c>
      <c r="E138" s="2">
        <v>27.284149169921875</v>
      </c>
      <c r="F138" s="2">
        <v>0.89418882131576538</v>
      </c>
      <c r="I138" s="2">
        <v>27.284149169921875</v>
      </c>
      <c r="J138" s="3">
        <v>-0.00047974579501897097</v>
      </c>
    </row>
    <row r="139">
      <c r="A139" s="2">
        <v>26.698928833007813</v>
      </c>
      <c r="B139" s="2">
        <v>0.89626908302307129</v>
      </c>
      <c r="E139" s="2">
        <v>27.338098526000977</v>
      </c>
      <c r="F139" s="2">
        <v>0.8941693902015686</v>
      </c>
      <c r="I139" s="2">
        <v>27.338098526000977</v>
      </c>
      <c r="J139" s="3">
        <v>-0.00047862497740425169</v>
      </c>
    </row>
    <row r="140">
      <c r="A140" s="2">
        <v>26.781305313110352</v>
      </c>
      <c r="B140" s="2">
        <v>0.89127081632614136</v>
      </c>
      <c r="E140" s="2">
        <v>27.392045974731445</v>
      </c>
      <c r="F140" s="2">
        <v>0.8941500186920166</v>
      </c>
      <c r="I140" s="2">
        <v>27.392045974731445</v>
      </c>
      <c r="J140" s="3">
        <v>-0.000477467110613361</v>
      </c>
    </row>
    <row r="141">
      <c r="A141" s="2">
        <v>26.807846069335938</v>
      </c>
      <c r="B141" s="2">
        <v>0.89479243755340576</v>
      </c>
      <c r="E141" s="2">
        <v>27.445995330810547</v>
      </c>
      <c r="F141" s="2">
        <v>0.89413076639175415</v>
      </c>
      <c r="I141" s="2">
        <v>27.445995330810547</v>
      </c>
      <c r="J141" s="3">
        <v>-0.00047628447646275163</v>
      </c>
    </row>
    <row r="142">
      <c r="A142" s="2">
        <v>26.88886833190918</v>
      </c>
      <c r="B142" s="2">
        <v>0.89509958028793335</v>
      </c>
      <c r="E142" s="2">
        <v>27.499942779541016</v>
      </c>
      <c r="F142" s="2">
        <v>0.89411145448684692</v>
      </c>
      <c r="I142" s="2">
        <v>27.499942779541016</v>
      </c>
      <c r="J142" s="3">
        <v>-0.00047509031719528139</v>
      </c>
    </row>
    <row r="143">
      <c r="A143" s="2">
        <v>26.916425704956055</v>
      </c>
      <c r="B143" s="2">
        <v>0.89187389612197876</v>
      </c>
      <c r="E143" s="2">
        <v>27.553892135620117</v>
      </c>
      <c r="F143" s="2">
        <v>0.8940921425819397</v>
      </c>
      <c r="I143" s="2">
        <v>27.553892135620117</v>
      </c>
      <c r="J143" s="3">
        <v>-0.00047389845713041723</v>
      </c>
    </row>
    <row r="144">
      <c r="A144" s="2">
        <v>26.999702453613281</v>
      </c>
      <c r="B144" s="2">
        <v>0.89277189970016479</v>
      </c>
      <c r="E144" s="2">
        <v>27.607839584350586</v>
      </c>
      <c r="F144" s="2">
        <v>0.89407271146774292</v>
      </c>
      <c r="I144" s="2">
        <v>27.607839584350586</v>
      </c>
      <c r="J144" s="3">
        <v>-0.00047272312804125249</v>
      </c>
    </row>
    <row r="145">
      <c r="A145" s="2">
        <v>27.027257919311523</v>
      </c>
      <c r="B145" s="2">
        <v>0.89291882514953613</v>
      </c>
      <c r="E145" s="2">
        <v>27.661788940429688</v>
      </c>
      <c r="F145" s="2">
        <v>0.89405322074890137</v>
      </c>
      <c r="I145" s="2">
        <v>27.661788940429688</v>
      </c>
      <c r="J145" s="3">
        <v>-0.0004715786490123719</v>
      </c>
    </row>
    <row r="146">
      <c r="A146" s="2">
        <v>27.110651016235352</v>
      </c>
      <c r="B146" s="2">
        <v>0.89348810911178589</v>
      </c>
      <c r="E146" s="2">
        <v>27.715736389160156</v>
      </c>
      <c r="F146" s="2">
        <v>0.894033670425415</v>
      </c>
      <c r="I146" s="2">
        <v>27.715736389160156</v>
      </c>
      <c r="J146" s="3">
        <v>-0.00047047904809005558</v>
      </c>
    </row>
    <row r="147">
      <c r="A147" s="2">
        <v>27.137605667114258</v>
      </c>
      <c r="B147" s="2">
        <v>0.89269405603408813</v>
      </c>
      <c r="E147" s="2">
        <v>27.769685745239258</v>
      </c>
      <c r="F147" s="2">
        <v>0.89401406049728394</v>
      </c>
      <c r="I147" s="2">
        <v>27.769685745239258</v>
      </c>
      <c r="J147" s="3">
        <v>-0.00046943774214014411</v>
      </c>
    </row>
    <row r="148">
      <c r="A148" s="2">
        <v>27.217470169067383</v>
      </c>
      <c r="B148" s="2">
        <v>0.895887017250061</v>
      </c>
      <c r="E148" s="2">
        <v>27.823633193969727</v>
      </c>
      <c r="F148" s="2">
        <v>0.89399451017379761</v>
      </c>
      <c r="I148" s="2">
        <v>27.823633193969727</v>
      </c>
      <c r="J148" s="3">
        <v>-0.00046846800250932574</v>
      </c>
    </row>
    <row r="149">
      <c r="A149" s="2">
        <v>27.245885848999023</v>
      </c>
      <c r="B149" s="2">
        <v>0.89612925052642822</v>
      </c>
      <c r="E149" s="2">
        <v>27.877582550048828</v>
      </c>
      <c r="F149" s="2">
        <v>0.89397513866424561</v>
      </c>
      <c r="I149" s="2">
        <v>27.877582550048828</v>
      </c>
      <c r="J149" s="3">
        <v>-0.00046758312964811921</v>
      </c>
    </row>
    <row r="150">
      <c r="A150" s="2">
        <v>27.329191207885742</v>
      </c>
      <c r="B150" s="2">
        <v>0.89368629455566406</v>
      </c>
      <c r="E150" s="2">
        <v>27.931529998779297</v>
      </c>
      <c r="F150" s="2">
        <v>0.89395594596862793</v>
      </c>
      <c r="I150" s="2">
        <v>27.931529998779297</v>
      </c>
      <c r="J150" s="3">
        <v>-0.00046679651131853461</v>
      </c>
    </row>
    <row r="151">
      <c r="A151" s="2">
        <v>27.355972290039063</v>
      </c>
      <c r="B151" s="2">
        <v>0.89494788646698</v>
      </c>
      <c r="E151" s="2">
        <v>27.9854793548584</v>
      </c>
      <c r="F151" s="2">
        <v>0.8939368724822998</v>
      </c>
      <c r="I151" s="2">
        <v>27.9854793548584</v>
      </c>
      <c r="J151" s="3">
        <v>-0.00046612168080173433</v>
      </c>
    </row>
    <row r="152">
      <c r="A152" s="2">
        <v>27.437517166137695</v>
      </c>
      <c r="B152" s="2">
        <v>0.89314502477645874</v>
      </c>
      <c r="E152" s="2">
        <v>28.039426803588867</v>
      </c>
      <c r="F152" s="2">
        <v>0.89391767978668213</v>
      </c>
      <c r="I152" s="2">
        <v>28.039426803588867</v>
      </c>
      <c r="J152" s="3">
        <v>-0.00046557170571759343</v>
      </c>
    </row>
    <row r="153">
      <c r="A153" s="2">
        <v>27.464382171630859</v>
      </c>
      <c r="B153" s="2">
        <v>0.89387434720993042</v>
      </c>
      <c r="E153" s="2">
        <v>28.093376159667969</v>
      </c>
      <c r="F153" s="2">
        <v>0.893898069858551</v>
      </c>
      <c r="I153" s="2">
        <v>28.093376159667969</v>
      </c>
      <c r="J153" s="3">
        <v>-0.00046515953727066517</v>
      </c>
    </row>
    <row r="154">
      <c r="A154" s="2">
        <v>27.547384262084961</v>
      </c>
      <c r="B154" s="2">
        <v>0.893219530582428</v>
      </c>
      <c r="E154" s="2">
        <v>28.147323608398438</v>
      </c>
      <c r="F154" s="2">
        <v>0.89387792348861694</v>
      </c>
      <c r="I154" s="2">
        <v>28.147323608398438</v>
      </c>
      <c r="J154" s="3">
        <v>-0.00046489766100421548</v>
      </c>
    </row>
    <row r="155">
      <c r="A155" s="2">
        <v>27.57453727722168</v>
      </c>
      <c r="B155" s="2">
        <v>0.89853411912918091</v>
      </c>
      <c r="E155" s="2">
        <v>28.201272964477539</v>
      </c>
      <c r="F155" s="2">
        <v>0.89385718107223511</v>
      </c>
      <c r="I155" s="2">
        <v>28.201272964477539</v>
      </c>
      <c r="J155" s="3">
        <v>-0.0004647985624615103</v>
      </c>
    </row>
    <row r="156">
      <c r="A156" s="2">
        <v>27.657445907592773</v>
      </c>
      <c r="B156" s="2">
        <v>0.8968355655670166</v>
      </c>
      <c r="E156" s="2">
        <v>28.255220413208008</v>
      </c>
      <c r="F156" s="2">
        <v>0.89383584260940552</v>
      </c>
      <c r="I156" s="2">
        <v>28.255220413208008</v>
      </c>
      <c r="J156" s="3">
        <v>-0.00046487414510920644</v>
      </c>
    </row>
    <row r="157">
      <c r="A157" s="2">
        <v>27.684858322143555</v>
      </c>
      <c r="B157" s="2">
        <v>0.89156597852706909</v>
      </c>
      <c r="E157" s="2">
        <v>28.309169769287109</v>
      </c>
      <c r="F157" s="2">
        <v>0.89381378889083862</v>
      </c>
      <c r="I157" s="2">
        <v>28.309169769287109</v>
      </c>
      <c r="J157" s="3">
        <v>-0.00046513593406416476</v>
      </c>
    </row>
    <row r="158">
      <c r="A158" s="2">
        <v>27.767889022827148</v>
      </c>
      <c r="B158" s="2">
        <v>0.89423805475234985</v>
      </c>
      <c r="E158" s="2">
        <v>28.363117218017578</v>
      </c>
      <c r="F158" s="2">
        <v>0.893791139125824</v>
      </c>
      <c r="I158" s="2">
        <v>28.363117218017578</v>
      </c>
      <c r="J158" s="3">
        <v>-0.00046559452312067151</v>
      </c>
    </row>
    <row r="159">
      <c r="A159" s="2">
        <v>27.7946834564209</v>
      </c>
      <c r="B159" s="2">
        <v>0.89528900384902954</v>
      </c>
      <c r="E159" s="2">
        <v>28.41706657409668</v>
      </c>
      <c r="F159" s="2">
        <v>0.893767774105072</v>
      </c>
      <c r="I159" s="2">
        <v>28.41706657409668</v>
      </c>
      <c r="J159" s="3">
        <v>-0.00046626027324236929</v>
      </c>
    </row>
    <row r="160">
      <c r="A160" s="2">
        <v>27.87458610534668</v>
      </c>
      <c r="B160" s="2">
        <v>0.895433783531189</v>
      </c>
      <c r="E160" s="2">
        <v>28.471014022827148</v>
      </c>
      <c r="F160" s="2">
        <v>0.893743634223938</v>
      </c>
      <c r="I160" s="2">
        <v>28.471014022827148</v>
      </c>
      <c r="J160" s="3">
        <v>-0.00046714223572053015</v>
      </c>
    </row>
    <row r="161">
      <c r="A161" s="2">
        <v>27.902622222900391</v>
      </c>
      <c r="B161" s="2">
        <v>0.89524185657501221</v>
      </c>
      <c r="E161" s="2">
        <v>28.52496337890625</v>
      </c>
      <c r="F161" s="2">
        <v>0.89371848106384277</v>
      </c>
      <c r="I161" s="2">
        <v>28.52496337890625</v>
      </c>
      <c r="J161" s="3">
        <v>-0.00046824853052385151</v>
      </c>
    </row>
    <row r="162">
      <c r="A162" s="2">
        <v>27.983652114868164</v>
      </c>
      <c r="B162" s="2">
        <v>0.895769476890564</v>
      </c>
      <c r="E162" s="2">
        <v>28.578910827636719</v>
      </c>
      <c r="F162" s="2">
        <v>0.89369231462478638</v>
      </c>
      <c r="I162" s="2">
        <v>28.578910827636719</v>
      </c>
      <c r="J162" s="3">
        <v>-0.00046958579332567751</v>
      </c>
    </row>
    <row r="163">
      <c r="A163" s="2">
        <v>28.010848999023438</v>
      </c>
      <c r="B163" s="2">
        <v>0.89134585857391357</v>
      </c>
      <c r="E163" s="2">
        <v>28.63286018371582</v>
      </c>
      <c r="F163" s="2">
        <v>0.8936648964881897</v>
      </c>
      <c r="I163" s="2">
        <v>28.63286018371582</v>
      </c>
      <c r="J163" s="3">
        <v>-0.00047116001951508224</v>
      </c>
    </row>
    <row r="164">
      <c r="A164" s="2">
        <v>28.0941162109375</v>
      </c>
      <c r="B164" s="2">
        <v>0.89230918884277344</v>
      </c>
      <c r="E164" s="2">
        <v>28.686807632446289</v>
      </c>
      <c r="F164" s="2">
        <v>0.893636167049408</v>
      </c>
      <c r="I164" s="2">
        <v>28.686807632446289</v>
      </c>
      <c r="J164" s="3">
        <v>-0.00047297595301643014</v>
      </c>
    </row>
    <row r="165">
      <c r="A165" s="2">
        <v>28.121347427368164</v>
      </c>
      <c r="B165" s="2">
        <v>0.89428448677062988</v>
      </c>
      <c r="E165" s="2">
        <v>28.740756988525391</v>
      </c>
      <c r="F165" s="2">
        <v>0.89360606670379639</v>
      </c>
      <c r="I165" s="2">
        <v>28.740756988525391</v>
      </c>
      <c r="J165" s="3">
        <v>-0.00047503813402727246</v>
      </c>
    </row>
    <row r="166">
      <c r="A166" s="2">
        <v>28.20530891418457</v>
      </c>
      <c r="B166" s="2">
        <v>0.8945544958114624</v>
      </c>
      <c r="E166" s="2">
        <v>28.794704437255859</v>
      </c>
      <c r="F166" s="2">
        <v>0.89357447624206543</v>
      </c>
      <c r="I166" s="2">
        <v>28.794704437255859</v>
      </c>
      <c r="J166" s="3">
        <v>-0.0004773502005264163</v>
      </c>
    </row>
    <row r="167">
      <c r="A167" s="2">
        <v>28.232648849487305</v>
      </c>
      <c r="B167" s="2">
        <v>0.8941071629524231</v>
      </c>
      <c r="E167" s="2">
        <v>28.848653793334961</v>
      </c>
      <c r="F167" s="2">
        <v>0.89354127645492554</v>
      </c>
      <c r="I167" s="2">
        <v>28.848653793334961</v>
      </c>
      <c r="J167" s="3">
        <v>-0.00047991555766202509</v>
      </c>
    </row>
    <row r="168">
      <c r="A168" s="2">
        <v>28.312894821166992</v>
      </c>
      <c r="B168" s="2">
        <v>0.891954243183136</v>
      </c>
      <c r="E168" s="2">
        <v>28.90260124206543</v>
      </c>
      <c r="F168" s="2">
        <v>0.89350652694702148</v>
      </c>
      <c r="I168" s="2">
        <v>28.90260124206543</v>
      </c>
      <c r="J168" s="3">
        <v>-0.00048273580614477396</v>
      </c>
    </row>
    <row r="169">
      <c r="A169" s="2">
        <v>28.339244842529297</v>
      </c>
      <c r="B169" s="2">
        <v>0.89381676912307739</v>
      </c>
      <c r="E169" s="2">
        <v>28.956550598144531</v>
      </c>
      <c r="F169" s="2">
        <v>0.8934704065322876</v>
      </c>
      <c r="I169" s="2">
        <v>28.956550598144531</v>
      </c>
      <c r="J169" s="3">
        <v>-0.00048581170267425478</v>
      </c>
    </row>
    <row r="170">
      <c r="A170" s="2">
        <v>28.421937942504883</v>
      </c>
      <c r="B170" s="2">
        <v>0.892733633518219</v>
      </c>
      <c r="E170" s="2">
        <v>29.010498046875</v>
      </c>
      <c r="F170" s="2">
        <v>0.89343327283859253</v>
      </c>
      <c r="I170" s="2">
        <v>29.010498046875</v>
      </c>
      <c r="J170" s="3">
        <v>-0.00048914173385128379</v>
      </c>
    </row>
    <row r="171">
      <c r="A171" s="2">
        <v>28.450153350830078</v>
      </c>
      <c r="B171" s="2">
        <v>0.89239883422851563</v>
      </c>
      <c r="E171" s="2">
        <v>29.0644474029541</v>
      </c>
      <c r="F171" s="2">
        <v>0.89339554309844971</v>
      </c>
      <c r="I171" s="2">
        <v>29.0644474029541</v>
      </c>
      <c r="J171" s="3">
        <v>-0.00049272389151155949</v>
      </c>
    </row>
    <row r="172">
      <c r="A172" s="2">
        <v>28.532663345336914</v>
      </c>
      <c r="B172" s="2">
        <v>0.89578825235366821</v>
      </c>
      <c r="E172" s="2">
        <v>29.11839485168457</v>
      </c>
      <c r="F172" s="2">
        <v>0.89335745573043823</v>
      </c>
      <c r="I172" s="2">
        <v>29.11839485168457</v>
      </c>
      <c r="J172" s="3">
        <v>-0.00049655430484563112</v>
      </c>
    </row>
    <row r="173">
      <c r="A173" s="2">
        <v>28.559944152832031</v>
      </c>
      <c r="B173" s="2">
        <v>0.894298255443573</v>
      </c>
      <c r="E173" s="2">
        <v>29.172344207763672</v>
      </c>
      <c r="F173" s="2">
        <v>0.89331948757171631</v>
      </c>
      <c r="I173" s="2">
        <v>29.172344207763672</v>
      </c>
      <c r="J173" s="3">
        <v>-0.00050062971422448754</v>
      </c>
    </row>
    <row r="174">
      <c r="A174" s="2">
        <v>28.641483306884766</v>
      </c>
      <c r="B174" s="2">
        <v>0.89592009782791138</v>
      </c>
      <c r="E174" s="2">
        <v>29.226291656494141</v>
      </c>
      <c r="F174" s="2">
        <v>0.89328181743621826</v>
      </c>
      <c r="I174" s="2">
        <v>29.226291656494141</v>
      </c>
      <c r="J174" s="3">
        <v>-0.000504945928696543</v>
      </c>
    </row>
    <row r="175">
      <c r="A175" s="2">
        <v>28.66864013671875</v>
      </c>
      <c r="B175" s="2">
        <v>0.89223039150238037</v>
      </c>
      <c r="E175" s="2">
        <v>29.280241012573242</v>
      </c>
      <c r="F175" s="2">
        <v>0.89324468374252319</v>
      </c>
      <c r="I175" s="2">
        <v>29.280241012573242</v>
      </c>
      <c r="J175" s="3">
        <v>-0.00050949933938682079</v>
      </c>
    </row>
    <row r="176">
      <c r="A176" s="2">
        <v>28.750986099243164</v>
      </c>
      <c r="B176" s="2">
        <v>0.89225256443023682</v>
      </c>
      <c r="E176" s="2">
        <v>29.334188461303711</v>
      </c>
      <c r="F176" s="2">
        <v>0.89320856332778931</v>
      </c>
      <c r="I176" s="2">
        <v>29.334188461303711</v>
      </c>
      <c r="J176" s="3">
        <v>-0.00051428488222882152</v>
      </c>
    </row>
    <row r="177">
      <c r="A177" s="2">
        <v>28.778774261474609</v>
      </c>
      <c r="B177" s="2">
        <v>0.8909611701965332</v>
      </c>
      <c r="E177" s="2">
        <v>29.38813591003418</v>
      </c>
      <c r="F177" s="2">
        <v>0.89317363500595093</v>
      </c>
      <c r="I177" s="2">
        <v>29.38813591003418</v>
      </c>
      <c r="J177" s="3">
        <v>-0.00051929807523265481</v>
      </c>
    </row>
    <row r="178">
      <c r="A178" s="2">
        <v>28.861473083496094</v>
      </c>
      <c r="B178" s="2">
        <v>0.89485228061676025</v>
      </c>
      <c r="E178" s="2">
        <v>29.442085266113281</v>
      </c>
      <c r="F178" s="2">
        <v>0.89314031600952148</v>
      </c>
      <c r="I178" s="2">
        <v>29.442085266113281</v>
      </c>
      <c r="J178" s="3">
        <v>-0.0005245342617854476</v>
      </c>
    </row>
    <row r="179">
      <c r="A179" s="2">
        <v>28.889095306396484</v>
      </c>
      <c r="B179" s="2">
        <v>0.892960250377655</v>
      </c>
      <c r="E179" s="2">
        <v>29.49603271484375</v>
      </c>
      <c r="F179" s="2">
        <v>0.8931087851524353</v>
      </c>
      <c r="I179" s="2">
        <v>29.49603271484375</v>
      </c>
      <c r="J179" s="3">
        <v>-0.00052998849423602223</v>
      </c>
    </row>
    <row r="180">
      <c r="A180" s="2">
        <v>28.969352722167969</v>
      </c>
      <c r="B180" s="2">
        <v>0.89448285102844238</v>
      </c>
      <c r="E180" s="2">
        <v>29.549982070922852</v>
      </c>
      <c r="F180" s="2">
        <v>0.89307922124862671</v>
      </c>
      <c r="I180" s="2">
        <v>29.549982070922852</v>
      </c>
      <c r="J180" s="3">
        <v>-0.00053565617417916656</v>
      </c>
    </row>
    <row r="181">
      <c r="A181" s="2">
        <v>28.997228622436523</v>
      </c>
      <c r="B181" s="2">
        <v>0.89595556259155273</v>
      </c>
      <c r="E181" s="2">
        <v>29.60392951965332</v>
      </c>
      <c r="F181" s="2">
        <v>0.89305174350738525</v>
      </c>
      <c r="I181" s="2">
        <v>29.60392951965332</v>
      </c>
      <c r="J181" s="3">
        <v>-0.00054153130622580647</v>
      </c>
    </row>
    <row r="182">
      <c r="A182" s="2">
        <v>29.081214904785156</v>
      </c>
      <c r="B182" s="2">
        <v>0.89187532663345337</v>
      </c>
      <c r="E182" s="2">
        <v>29.657878875732422</v>
      </c>
      <c r="F182" s="2">
        <v>0.89302623271942139</v>
      </c>
      <c r="I182" s="2">
        <v>29.657878875732422</v>
      </c>
      <c r="J182" s="3">
        <v>-0.00054760772036388516</v>
      </c>
    </row>
    <row r="183">
      <c r="A183" s="2">
        <v>29.108509063720703</v>
      </c>
      <c r="B183" s="2">
        <v>0.89537525177001953</v>
      </c>
      <c r="E183" s="2">
        <v>29.711826324462891</v>
      </c>
      <c r="F183" s="2">
        <v>0.89300256967544556</v>
      </c>
      <c r="I183" s="2">
        <v>29.711826324462891</v>
      </c>
      <c r="J183" s="3">
        <v>-0.00055387726752087474</v>
      </c>
    </row>
    <row r="184">
      <c r="A184" s="2">
        <v>29.188220977783203</v>
      </c>
      <c r="B184" s="2">
        <v>0.892081618309021</v>
      </c>
      <c r="E184" s="2">
        <v>29.765775680541992</v>
      </c>
      <c r="F184" s="2">
        <v>0.89298039674758911</v>
      </c>
      <c r="I184" s="2">
        <v>29.765775680541992</v>
      </c>
      <c r="J184" s="3">
        <v>-0.00056033144937828183</v>
      </c>
    </row>
    <row r="185">
      <c r="A185" s="2">
        <v>29.215261459350586</v>
      </c>
      <c r="B185" s="2">
        <v>0.89462155103683472</v>
      </c>
      <c r="E185" s="2">
        <v>29.819723129272461</v>
      </c>
      <c r="F185" s="2">
        <v>0.89295953512191772</v>
      </c>
      <c r="I185" s="2">
        <v>29.819723129272461</v>
      </c>
      <c r="J185" s="3">
        <v>-0.00056696037063375115</v>
      </c>
    </row>
    <row r="186">
      <c r="A186" s="2">
        <v>29.297332763671875</v>
      </c>
      <c r="B186" s="2">
        <v>0.8902168869972229</v>
      </c>
      <c r="E186" s="2">
        <v>29.873672485351563</v>
      </c>
      <c r="F186" s="2">
        <v>0.89293974637985229</v>
      </c>
      <c r="I186" s="2">
        <v>29.873672485351563</v>
      </c>
      <c r="J186" s="3">
        <v>-0.000573755067307502</v>
      </c>
    </row>
    <row r="187">
      <c r="A187" s="2">
        <v>29.324745178222656</v>
      </c>
      <c r="B187" s="2">
        <v>0.8917233943939209</v>
      </c>
      <c r="E187" s="2">
        <v>29.927619934082031</v>
      </c>
      <c r="F187" s="2">
        <v>0.8929210901260376</v>
      </c>
      <c r="I187" s="2">
        <v>29.927619934082031</v>
      </c>
      <c r="J187" s="3">
        <v>-0.00058070564409717917</v>
      </c>
    </row>
    <row r="188">
      <c r="A188" s="2">
        <v>29.407438278198242</v>
      </c>
      <c r="B188" s="2">
        <v>0.89421665668487549</v>
      </c>
      <c r="E188" s="2">
        <v>29.981569290161133</v>
      </c>
      <c r="F188" s="2">
        <v>0.89290314912796021</v>
      </c>
      <c r="I188" s="2">
        <v>29.981569290161133</v>
      </c>
      <c r="J188" s="3">
        <v>-0.00058780249673873186</v>
      </c>
    </row>
    <row r="189">
      <c r="A189" s="2">
        <v>29.434795379638672</v>
      </c>
      <c r="B189" s="2">
        <v>0.89237940311431885</v>
      </c>
      <c r="E189" s="2">
        <v>30.0355167388916</v>
      </c>
      <c r="F189" s="2">
        <v>0.89288592338562012</v>
      </c>
      <c r="I189" s="2">
        <v>30.0355167388916</v>
      </c>
      <c r="J189" s="3">
        <v>-0.000595034274738282</v>
      </c>
    </row>
    <row r="190">
      <c r="A190" s="2">
        <v>29.518701553344727</v>
      </c>
      <c r="B190" s="2">
        <v>0.89561671018600464</v>
      </c>
      <c r="E190" s="2">
        <v>30.089466094970703</v>
      </c>
      <c r="F190" s="2">
        <v>0.892869234085083</v>
      </c>
      <c r="I190" s="2">
        <v>30.089466094970703</v>
      </c>
      <c r="J190" s="3">
        <v>-0.00060239032609388232</v>
      </c>
    </row>
    <row r="191">
      <c r="A191" s="2">
        <v>29.545461654663086</v>
      </c>
      <c r="B191" s="2">
        <v>0.89253681898117065</v>
      </c>
      <c r="E191" s="2">
        <v>30.143413543701172</v>
      </c>
      <c r="F191" s="2">
        <v>0.89285337924957275</v>
      </c>
      <c r="I191" s="2">
        <v>30.143413543701172</v>
      </c>
      <c r="J191" s="3">
        <v>-0.00060985854361206293</v>
      </c>
    </row>
    <row r="192">
      <c r="A192" s="2">
        <v>29.62605094909668</v>
      </c>
      <c r="B192" s="2">
        <v>0.89143741130828857</v>
      </c>
      <c r="E192" s="2">
        <v>30.197362899780273</v>
      </c>
      <c r="F192" s="2">
        <v>0.89283829927444458</v>
      </c>
      <c r="I192" s="2">
        <v>30.197362899780273</v>
      </c>
      <c r="J192" s="3">
        <v>-0.00061742751859128475</v>
      </c>
    </row>
    <row r="193">
      <c r="A193" s="2">
        <v>29.653408050537109</v>
      </c>
      <c r="B193" s="2">
        <v>0.89425450563430786</v>
      </c>
      <c r="E193" s="2">
        <v>30.251310348510742</v>
      </c>
      <c r="F193" s="2">
        <v>0.892824113368988</v>
      </c>
      <c r="I193" s="2">
        <v>30.251310348510742</v>
      </c>
      <c r="J193" s="3">
        <v>-0.00062508415430784225</v>
      </c>
    </row>
    <row r="194">
      <c r="A194" s="2">
        <v>29.735754013061523</v>
      </c>
      <c r="B194" s="2">
        <v>0.89212441444396973</v>
      </c>
      <c r="E194" s="2">
        <v>30.305259704589844</v>
      </c>
      <c r="F194" s="2">
        <v>0.8928108811378479</v>
      </c>
      <c r="I194" s="2">
        <v>30.305259704589844</v>
      </c>
      <c r="J194" s="3">
        <v>-0.00063281634356826544</v>
      </c>
    </row>
    <row r="195">
      <c r="A195" s="2">
        <v>29.763473510742188</v>
      </c>
      <c r="B195" s="2">
        <v>0.891871988773346</v>
      </c>
      <c r="E195" s="2">
        <v>30.359207153320313</v>
      </c>
      <c r="F195" s="2">
        <v>0.89279836416244507</v>
      </c>
      <c r="I195" s="2">
        <v>30.359207153320313</v>
      </c>
      <c r="J195" s="3">
        <v>-0.00064061093144118786</v>
      </c>
    </row>
    <row r="196">
      <c r="A196" s="2">
        <v>29.845678329467773</v>
      </c>
      <c r="B196" s="2">
        <v>0.893458366394043</v>
      </c>
      <c r="E196" s="2">
        <v>30.413156509399414</v>
      </c>
      <c r="F196" s="2">
        <v>0.89278632402420044</v>
      </c>
      <c r="I196" s="2">
        <v>30.413156509399414</v>
      </c>
      <c r="J196" s="3">
        <v>-0.0006484557525254786</v>
      </c>
    </row>
    <row r="197">
      <c r="A197" s="2">
        <v>29.874153137207031</v>
      </c>
      <c r="B197" s="2">
        <v>0.8942180871963501</v>
      </c>
      <c r="E197" s="2">
        <v>30.467103958129883</v>
      </c>
      <c r="F197" s="2">
        <v>0.89277446269989014</v>
      </c>
      <c r="I197" s="2">
        <v>30.467103958129883</v>
      </c>
      <c r="J197" s="3">
        <v>-0.00065633759368211031</v>
      </c>
    </row>
    <row r="198">
      <c r="A198" s="2">
        <v>29.956611633300781</v>
      </c>
      <c r="B198" s="2">
        <v>0.89552366733551025</v>
      </c>
      <c r="E198" s="2">
        <v>30.521053314208984</v>
      </c>
      <c r="F198" s="2">
        <v>0.89276248216629028</v>
      </c>
      <c r="I198" s="2">
        <v>30.521053314208984</v>
      </c>
      <c r="J198" s="3">
        <v>-0.00066424475517123938</v>
      </c>
    </row>
    <row r="199">
      <c r="A199" s="2">
        <v>29.982833862304688</v>
      </c>
      <c r="B199" s="2">
        <v>0.89195913076400757</v>
      </c>
      <c r="E199" s="2">
        <v>30.575000762939453</v>
      </c>
      <c r="F199" s="2">
        <v>0.892750084400177</v>
      </c>
      <c r="I199" s="2">
        <v>30.575000762939453</v>
      </c>
      <c r="J199" s="3">
        <v>-0.00067216483876109123</v>
      </c>
    </row>
    <row r="200">
      <c r="A200" s="2">
        <v>30.06419563293457</v>
      </c>
      <c r="B200" s="2">
        <v>0.89349150657653809</v>
      </c>
      <c r="E200" s="2">
        <v>30.628950119018555</v>
      </c>
      <c r="F200" s="2">
        <v>0.89273679256439209</v>
      </c>
      <c r="I200" s="2">
        <v>30.628950119018555</v>
      </c>
      <c r="J200" s="3">
        <v>-0.00068008666858077049</v>
      </c>
    </row>
    <row r="201">
      <c r="A201" s="2">
        <v>30.093912124633789</v>
      </c>
      <c r="B201" s="2">
        <v>0.89055556058883667</v>
      </c>
      <c r="E201" s="2">
        <v>30.682897567749023</v>
      </c>
      <c r="F201" s="2">
        <v>0.89272236824035645</v>
      </c>
      <c r="I201" s="2">
        <v>30.682897567749023</v>
      </c>
      <c r="J201" s="3">
        <v>-0.00068799842847511172</v>
      </c>
    </row>
    <row r="202">
      <c r="A202" s="2">
        <v>30.173236846923828</v>
      </c>
      <c r="B202" s="2">
        <v>0.89185601472854614</v>
      </c>
      <c r="E202" s="2">
        <v>30.736846923828125</v>
      </c>
      <c r="F202" s="2">
        <v>0.89270633459091187</v>
      </c>
      <c r="I202" s="2">
        <v>30.736846923828125</v>
      </c>
      <c r="J202" s="3">
        <v>-0.00069588917540386319</v>
      </c>
    </row>
    <row r="203">
      <c r="A203" s="2">
        <v>30.200681686401367</v>
      </c>
      <c r="B203" s="2">
        <v>0.894530177116394</v>
      </c>
      <c r="E203" s="2">
        <v>30.790794372558594</v>
      </c>
      <c r="F203" s="2">
        <v>0.89268827438354492</v>
      </c>
      <c r="I203" s="2">
        <v>30.790794372558594</v>
      </c>
      <c r="J203" s="3">
        <v>-0.00070374662755057216</v>
      </c>
    </row>
    <row r="204">
      <c r="A204" s="2">
        <v>30.282236099243164</v>
      </c>
      <c r="B204" s="2">
        <v>0.89185279607772827</v>
      </c>
      <c r="E204" s="2">
        <v>30.844743728637695</v>
      </c>
      <c r="F204" s="2">
        <v>0.89266788959503174</v>
      </c>
      <c r="I204" s="2">
        <v>30.844743728637695</v>
      </c>
      <c r="J204" s="3">
        <v>-0.00071155885234475136</v>
      </c>
    </row>
    <row r="205">
      <c r="A205" s="2">
        <v>30.310068130493164</v>
      </c>
      <c r="B205" s="2">
        <v>0.892412543296814</v>
      </c>
      <c r="E205" s="2">
        <v>30.898691177368164</v>
      </c>
      <c r="F205" s="2">
        <v>0.89264512062072754</v>
      </c>
      <c r="I205" s="2">
        <v>30.898691177368164</v>
      </c>
      <c r="J205" s="3">
        <v>-0.00071931211277842522</v>
      </c>
    </row>
    <row r="206">
      <c r="A206" s="2">
        <v>30.392553329467773</v>
      </c>
      <c r="B206" s="2">
        <v>0.89461475610733032</v>
      </c>
      <c r="E206" s="2">
        <v>30.952640533447266</v>
      </c>
      <c r="F206" s="2">
        <v>0.8926200270652771</v>
      </c>
      <c r="I206" s="2">
        <v>30.952640533447266</v>
      </c>
      <c r="J206" s="3">
        <v>-0.00072699296288192272</v>
      </c>
    </row>
    <row r="207">
      <c r="A207" s="2">
        <v>30.419792175292969</v>
      </c>
      <c r="B207" s="2">
        <v>0.89455562829971313</v>
      </c>
      <c r="E207" s="2">
        <v>31.006587982177734</v>
      </c>
      <c r="F207" s="2">
        <v>0.89259248971939087</v>
      </c>
      <c r="I207" s="2">
        <v>31.006587982177734</v>
      </c>
      <c r="J207" s="3">
        <v>-0.00073458685074001551</v>
      </c>
    </row>
    <row r="208">
      <c r="A208" s="2">
        <v>30.502870559692383</v>
      </c>
      <c r="B208" s="2">
        <v>0.89115869998931885</v>
      </c>
      <c r="E208" s="2">
        <v>31.060537338256836</v>
      </c>
      <c r="F208" s="2">
        <v>0.89256256818771362</v>
      </c>
      <c r="I208" s="2">
        <v>31.060537338256836</v>
      </c>
      <c r="J208" s="3">
        <v>-0.00074208079604431987</v>
      </c>
    </row>
    <row r="209">
      <c r="A209" s="2">
        <v>30.530448913574219</v>
      </c>
      <c r="B209" s="2">
        <v>0.89002543687820435</v>
      </c>
      <c r="E209" s="2">
        <v>31.114484786987305</v>
      </c>
      <c r="F209" s="2">
        <v>0.89253026247024536</v>
      </c>
      <c r="I209" s="2">
        <v>31.114484786987305</v>
      </c>
      <c r="J209" s="3">
        <v>-0.00074946146924048662</v>
      </c>
    </row>
    <row r="210">
      <c r="A210" s="2">
        <v>30.610383987426758</v>
      </c>
      <c r="B210" s="2">
        <v>0.89075547456741333</v>
      </c>
      <c r="E210" s="2">
        <v>31.168434143066406</v>
      </c>
      <c r="F210" s="2">
        <v>0.89249557256698608</v>
      </c>
      <c r="I210" s="2">
        <v>31.168434143066406</v>
      </c>
      <c r="J210" s="3">
        <v>-0.00075671757804229856</v>
      </c>
    </row>
    <row r="211">
      <c r="A211" s="2">
        <v>30.637872695922852</v>
      </c>
      <c r="B211" s="2">
        <v>0.89279192686080933</v>
      </c>
      <c r="E211" s="2">
        <v>31.222381591796875</v>
      </c>
      <c r="F211" s="2">
        <v>0.892458438873291</v>
      </c>
      <c r="I211" s="2">
        <v>31.222381591796875</v>
      </c>
      <c r="J211" s="3">
        <v>-0.00076383777195587754</v>
      </c>
    </row>
    <row r="212">
      <c r="A212" s="2">
        <v>30.720376968383789</v>
      </c>
      <c r="B212" s="2">
        <v>0.89418518543243408</v>
      </c>
      <c r="E212" s="2">
        <v>31.276330947875977</v>
      </c>
      <c r="F212" s="2">
        <v>0.89241898059844971</v>
      </c>
      <c r="I212" s="2">
        <v>31.276330947875977</v>
      </c>
      <c r="J212" s="3">
        <v>-0.00077081273775547743</v>
      </c>
    </row>
    <row r="213">
      <c r="A213" s="2">
        <v>30.747980117797852</v>
      </c>
      <c r="B213" s="2">
        <v>0.8908306360244751</v>
      </c>
      <c r="E213" s="2">
        <v>31.330278396606445</v>
      </c>
      <c r="F213" s="2">
        <v>0.89237731695175171</v>
      </c>
      <c r="I213" s="2">
        <v>31.330278396606445</v>
      </c>
      <c r="J213" s="3">
        <v>-0.00077763339504599571</v>
      </c>
    </row>
    <row r="214">
      <c r="A214" s="2">
        <v>30.829185485839844</v>
      </c>
      <c r="B214" s="2">
        <v>0.89206576347351074</v>
      </c>
      <c r="E214" s="2">
        <v>31.384227752685547</v>
      </c>
      <c r="F214" s="2">
        <v>0.89233368635177612</v>
      </c>
      <c r="I214" s="2">
        <v>31.384227752685547</v>
      </c>
      <c r="J214" s="3">
        <v>-0.00078429275890812278</v>
      </c>
    </row>
    <row r="215">
      <c r="A215" s="2">
        <v>30.856325149536133</v>
      </c>
      <c r="B215" s="2">
        <v>0.89045268297195435</v>
      </c>
      <c r="E215" s="2">
        <v>31.438175201416016</v>
      </c>
      <c r="F215" s="2">
        <v>0.892288327217102</v>
      </c>
      <c r="I215" s="2">
        <v>31.438175201416016</v>
      </c>
      <c r="J215" s="3">
        <v>-0.00079078407725319266</v>
      </c>
    </row>
    <row r="216">
      <c r="A216" s="2">
        <v>30.938911437988281</v>
      </c>
      <c r="B216" s="2">
        <v>0.89077210426330566</v>
      </c>
      <c r="E216" s="2">
        <v>31.492124557495117</v>
      </c>
      <c r="F216" s="2">
        <v>0.89224153757095337</v>
      </c>
      <c r="I216" s="2">
        <v>31.492124557495117</v>
      </c>
      <c r="J216" s="3">
        <v>-0.00079710280988365412</v>
      </c>
    </row>
    <row r="217">
      <c r="A217" s="2">
        <v>30.966236114501953</v>
      </c>
      <c r="B217" s="2">
        <v>0.893593966960907</v>
      </c>
      <c r="E217" s="2">
        <v>31.546072006225586</v>
      </c>
      <c r="F217" s="2">
        <v>0.89219337701797485</v>
      </c>
      <c r="I217" s="2">
        <v>31.546072006225586</v>
      </c>
      <c r="J217" s="3">
        <v>-0.00080324459122493863</v>
      </c>
    </row>
    <row r="218">
      <c r="A218" s="2">
        <v>31.047286987304688</v>
      </c>
      <c r="B218" s="2">
        <v>0.89520186185836792</v>
      </c>
      <c r="E218" s="2">
        <v>31.600021362304688</v>
      </c>
      <c r="F218" s="2">
        <v>0.892143726348877</v>
      </c>
      <c r="I218" s="2">
        <v>31.600021362304688</v>
      </c>
      <c r="J218" s="3">
        <v>-0.00080920656910166144</v>
      </c>
    </row>
    <row r="219">
      <c r="A219" s="2">
        <v>31.07514762878418</v>
      </c>
      <c r="B219" s="2">
        <v>0.89447420835495</v>
      </c>
      <c r="E219" s="2">
        <v>31.653968811035156</v>
      </c>
      <c r="F219" s="2">
        <v>0.89209246635437012</v>
      </c>
      <c r="I219" s="2">
        <v>31.653968811035156</v>
      </c>
      <c r="J219" s="3">
        <v>-0.00081498565850779414</v>
      </c>
    </row>
    <row r="220">
      <c r="A220" s="2">
        <v>31.15937614440918</v>
      </c>
      <c r="B220" s="2">
        <v>0.8912966251373291</v>
      </c>
      <c r="E220" s="2">
        <v>31.707918167114258</v>
      </c>
      <c r="F220" s="2">
        <v>0.89203959703445435</v>
      </c>
      <c r="I220" s="2">
        <v>31.707918167114258</v>
      </c>
      <c r="J220" s="3">
        <v>-0.00082058057887479663</v>
      </c>
    </row>
    <row r="221">
      <c r="A221" s="2">
        <v>31.185756683349609</v>
      </c>
      <c r="B221" s="2">
        <v>0.89054304361343384</v>
      </c>
      <c r="E221" s="2">
        <v>31.761865615844727</v>
      </c>
      <c r="F221" s="2">
        <v>0.89198517799377441</v>
      </c>
      <c r="I221" s="2">
        <v>31.761865615844727</v>
      </c>
      <c r="J221" s="3">
        <v>-0.00082599039888009429</v>
      </c>
    </row>
    <row r="222">
      <c r="A222" s="2">
        <v>31.267648696899414</v>
      </c>
      <c r="B222" s="2">
        <v>0.89289361238479614</v>
      </c>
      <c r="E222" s="2">
        <v>31.815814971923828</v>
      </c>
      <c r="F222" s="2">
        <v>0.8919292688369751</v>
      </c>
      <c r="I222" s="2">
        <v>31.815814971923828</v>
      </c>
      <c r="J222" s="3">
        <v>-0.00083121581701561809</v>
      </c>
    </row>
    <row r="223">
      <c r="A223" s="2">
        <v>31.294776916503906</v>
      </c>
      <c r="B223" s="2">
        <v>0.89214146137237549</v>
      </c>
      <c r="E223" s="2">
        <v>31.869762420654297</v>
      </c>
      <c r="F223" s="2">
        <v>0.89187169075012207</v>
      </c>
      <c r="I223" s="2">
        <v>31.869762420654297</v>
      </c>
      <c r="J223" s="3">
        <v>-0.00083625788101926446</v>
      </c>
    </row>
    <row r="224">
      <c r="A224" s="2">
        <v>31.375894546508789</v>
      </c>
      <c r="B224" s="2">
        <v>0.89563441276550293</v>
      </c>
      <c r="E224" s="2">
        <v>31.9237117767334</v>
      </c>
      <c r="F224" s="2">
        <v>0.89181238412857056</v>
      </c>
      <c r="I224" s="2">
        <v>31.9237117767334</v>
      </c>
      <c r="J224" s="3">
        <v>-0.00084111955948174</v>
      </c>
    </row>
    <row r="225">
      <c r="A225" s="2">
        <v>31.404939651489258</v>
      </c>
      <c r="B225" s="2">
        <v>0.89443928003311157</v>
      </c>
      <c r="E225" s="2">
        <v>31.977659225463867</v>
      </c>
      <c r="F225" s="2">
        <v>0.89175140857696533</v>
      </c>
      <c r="I225" s="2">
        <v>31.977659225463867</v>
      </c>
      <c r="J225" s="3">
        <v>-0.00084580422844737768</v>
      </c>
    </row>
    <row r="226">
      <c r="A226" s="2">
        <v>31.486040115356445</v>
      </c>
      <c r="B226" s="2">
        <v>0.89540559053421021</v>
      </c>
      <c r="E226" s="2">
        <v>32.031608581542969</v>
      </c>
      <c r="F226" s="2">
        <v>0.89168864488601685</v>
      </c>
      <c r="I226" s="2">
        <v>32.031608581542969</v>
      </c>
      <c r="J226" s="3">
        <v>-0.00085031654452905059</v>
      </c>
    </row>
    <row r="227">
      <c r="A227" s="2">
        <v>31.5127010345459</v>
      </c>
      <c r="B227" s="2">
        <v>0.89142799377441406</v>
      </c>
      <c r="E227" s="2">
        <v>32.085556030273438</v>
      </c>
      <c r="F227" s="2">
        <v>0.89162397384643555</v>
      </c>
      <c r="I227" s="2">
        <v>32.085556030273438</v>
      </c>
      <c r="J227" s="3">
        <v>-0.00085466064047068357</v>
      </c>
    </row>
    <row r="228">
      <c r="A228" s="2">
        <v>31.596446990966797</v>
      </c>
      <c r="B228" s="2">
        <v>0.89252859354019165</v>
      </c>
      <c r="E228" s="2">
        <v>32.139503479003906</v>
      </c>
      <c r="F228" s="2">
        <v>0.89155745506286621</v>
      </c>
      <c r="I228" s="2">
        <v>32.139503479003906</v>
      </c>
      <c r="J228" s="3">
        <v>-0.00085884123109281063</v>
      </c>
    </row>
    <row r="229">
      <c r="A229" s="2">
        <v>31.624109268188477</v>
      </c>
      <c r="B229" s="2">
        <v>0.89002293348312378</v>
      </c>
      <c r="E229" s="2">
        <v>32.193454742431641</v>
      </c>
      <c r="F229" s="2">
        <v>0.89148914813995361</v>
      </c>
      <c r="I229" s="2">
        <v>32.193454742431641</v>
      </c>
      <c r="J229" s="3">
        <v>-0.00086286361329257488</v>
      </c>
    </row>
    <row r="230">
      <c r="A230" s="2">
        <v>31.705780029296875</v>
      </c>
      <c r="B230" s="2">
        <v>0.893221378326416</v>
      </c>
      <c r="E230" s="2">
        <v>32.247402191162109</v>
      </c>
      <c r="F230" s="2">
        <v>0.8914191722869873</v>
      </c>
      <c r="I230" s="2">
        <v>32.247402191162109</v>
      </c>
      <c r="J230" s="3">
        <v>-0.00086673116311430931</v>
      </c>
    </row>
    <row r="231">
      <c r="A231" s="2">
        <v>31.732921600341797</v>
      </c>
      <c r="B231" s="2">
        <v>0.89050328731536865</v>
      </c>
      <c r="E231" s="2">
        <v>32.301349639892578</v>
      </c>
      <c r="F231" s="2">
        <v>0.89134776592254639</v>
      </c>
      <c r="I231" s="2">
        <v>32.301349639892578</v>
      </c>
      <c r="J231" s="3">
        <v>-0.00087044859537854791</v>
      </c>
    </row>
    <row r="232">
      <c r="A232" s="2">
        <v>31.816146850585938</v>
      </c>
      <c r="B232" s="2">
        <v>0.89081799983978271</v>
      </c>
      <c r="E232" s="2">
        <v>32.355297088623047</v>
      </c>
      <c r="F232" s="2">
        <v>0.89127504825592041</v>
      </c>
      <c r="I232" s="2">
        <v>32.355297088623047</v>
      </c>
      <c r="J232" s="3">
        <v>-0.00087402050849050283</v>
      </c>
    </row>
    <row r="233">
      <c r="A233" s="2">
        <v>31.842929840087891</v>
      </c>
      <c r="B233" s="2">
        <v>0.89457029104232788</v>
      </c>
      <c r="E233" s="2">
        <v>32.409248352050781</v>
      </c>
      <c r="F233" s="2">
        <v>0.89120125770568848</v>
      </c>
      <c r="I233" s="2">
        <v>32.409248352050781</v>
      </c>
      <c r="J233" s="3">
        <v>-0.00087745272321626544</v>
      </c>
    </row>
    <row r="234">
      <c r="A234" s="2">
        <v>31.926237106323242</v>
      </c>
      <c r="B234" s="2">
        <v>0.89474654197692871</v>
      </c>
      <c r="E234" s="2">
        <v>32.46319580078125</v>
      </c>
      <c r="F234" s="2">
        <v>0.89112645387649536</v>
      </c>
      <c r="I234" s="2">
        <v>32.46319580078125</v>
      </c>
      <c r="J234" s="3">
        <v>-0.00088074937229976058</v>
      </c>
    </row>
    <row r="235">
      <c r="A235" s="2">
        <v>31.95396614074707</v>
      </c>
      <c r="B235" s="2">
        <v>0.891038715839386</v>
      </c>
      <c r="E235" s="2">
        <v>32.517143249511719</v>
      </c>
      <c r="F235" s="2">
        <v>0.89105087518692017</v>
      </c>
      <c r="I235" s="2">
        <v>32.517143249511719</v>
      </c>
      <c r="J235" s="3">
        <v>-0.00088391569443047047</v>
      </c>
    </row>
    <row r="236">
      <c r="A236" s="2">
        <v>32.036056518554688</v>
      </c>
      <c r="B236" s="2">
        <v>0.89005494117736816</v>
      </c>
      <c r="E236" s="2">
        <v>32.571090698242188</v>
      </c>
      <c r="F236" s="2">
        <v>0.89097470045089722</v>
      </c>
      <c r="I236" s="2">
        <v>32.571090698242188</v>
      </c>
      <c r="J236" s="3">
        <v>-0.00088695721933618188</v>
      </c>
    </row>
    <row r="237">
      <c r="A237" s="2">
        <v>32.063392639160156</v>
      </c>
      <c r="B237" s="2">
        <v>0.89396220445632935</v>
      </c>
      <c r="E237" s="2">
        <v>32.625041961669922</v>
      </c>
      <c r="F237" s="2">
        <v>0.89089834690093994</v>
      </c>
      <c r="I237" s="2">
        <v>32.625041961669922</v>
      </c>
      <c r="J237" s="3">
        <v>-0.00088988075731322169</v>
      </c>
    </row>
    <row r="238">
      <c r="A238" s="2">
        <v>32.143905639648438</v>
      </c>
      <c r="B238" s="2">
        <v>0.89769381284713745</v>
      </c>
      <c r="E238" s="2">
        <v>32.678989410400391</v>
      </c>
      <c r="F238" s="2">
        <v>0.890822172164917</v>
      </c>
      <c r="I238" s="2">
        <v>32.678989410400391</v>
      </c>
      <c r="J238" s="3">
        <v>-0.00089269201271235943</v>
      </c>
    </row>
    <row r="239">
      <c r="A239" s="2">
        <v>32.171607971191406</v>
      </c>
      <c r="B239" s="2">
        <v>0.89395511150360107</v>
      </c>
      <c r="E239" s="2">
        <v>32.732936859130859</v>
      </c>
      <c r="F239" s="2">
        <v>0.89074671268463135</v>
      </c>
      <c r="I239" s="2">
        <v>32.732936859130859</v>
      </c>
      <c r="J239" s="3">
        <v>-0.0008953979704529047</v>
      </c>
    </row>
    <row r="240">
      <c r="A240" s="2">
        <v>32.252983093261719</v>
      </c>
      <c r="B240" s="2">
        <v>0.8917807936668396</v>
      </c>
      <c r="E240" s="2">
        <v>32.786884307861328</v>
      </c>
      <c r="F240" s="2">
        <v>0.89067208766937256</v>
      </c>
      <c r="I240" s="2">
        <v>32.786884307861328</v>
      </c>
      <c r="J240" s="3">
        <v>-0.0008980054990388453</v>
      </c>
    </row>
    <row r="241">
      <c r="A241" s="2">
        <v>32.279781341552734</v>
      </c>
      <c r="B241" s="2">
        <v>0.88805007934570313</v>
      </c>
      <c r="E241" s="2">
        <v>32.840835571289063</v>
      </c>
      <c r="F241" s="2">
        <v>0.8905983567237854</v>
      </c>
      <c r="I241" s="2">
        <v>32.840835571289063</v>
      </c>
      <c r="J241" s="3">
        <v>-0.00090052251471206546</v>
      </c>
    </row>
    <row r="242">
      <c r="A242" s="2">
        <v>32.363559722900391</v>
      </c>
      <c r="B242" s="2">
        <v>0.89460921287536621</v>
      </c>
      <c r="E242" s="2">
        <v>32.894783020019531</v>
      </c>
      <c r="F242" s="2">
        <v>0.89052551984786987</v>
      </c>
      <c r="I242" s="2">
        <v>32.894783020019531</v>
      </c>
      <c r="J242" s="3">
        <v>-0.00090295524569228292</v>
      </c>
    </row>
    <row r="243">
      <c r="A243" s="2">
        <v>32.391506195068359</v>
      </c>
      <c r="B243" s="2">
        <v>0.89054793119430542</v>
      </c>
      <c r="E243" s="2">
        <v>32.94873046875</v>
      </c>
      <c r="F243" s="2">
        <v>0.89045363664627075</v>
      </c>
      <c r="I243" s="2">
        <v>32.94873046875</v>
      </c>
      <c r="J243" s="3">
        <v>-0.00090531061869114637</v>
      </c>
    </row>
    <row r="244">
      <c r="A244" s="2">
        <v>32.4732666015625</v>
      </c>
      <c r="B244" s="2">
        <v>0.88797849416732788</v>
      </c>
      <c r="E244" s="2">
        <v>33.002677917480469</v>
      </c>
      <c r="F244" s="2">
        <v>0.89038288593292236</v>
      </c>
      <c r="I244" s="2">
        <v>33.002677917480469</v>
      </c>
      <c r="J244" s="3">
        <v>-0.00090759509475901723</v>
      </c>
    </row>
    <row r="245">
      <c r="A245" s="2">
        <v>32.500083923339844</v>
      </c>
      <c r="B245" s="2">
        <v>0.8897629976272583</v>
      </c>
      <c r="E245" s="2">
        <v>33.0566291809082</v>
      </c>
      <c r="F245" s="2">
        <v>0.89031332731246948</v>
      </c>
      <c r="I245" s="2">
        <v>33.0566291809082</v>
      </c>
      <c r="J245" s="3">
        <v>-0.00090981548419222236</v>
      </c>
    </row>
    <row r="246">
      <c r="A246" s="2">
        <v>32.583522796630859</v>
      </c>
      <c r="B246" s="2">
        <v>0.89123141765594482</v>
      </c>
      <c r="E246" s="2">
        <v>33.110576629638672</v>
      </c>
      <c r="F246" s="2">
        <v>0.89024507999420166</v>
      </c>
      <c r="I246" s="2">
        <v>33.110576629638672</v>
      </c>
      <c r="J246" s="3">
        <v>-0.00091197667643427849</v>
      </c>
    </row>
    <row r="247">
      <c r="A247" s="2">
        <v>32.610519409179688</v>
      </c>
      <c r="B247" s="2">
        <v>0.89042985439300537</v>
      </c>
      <c r="E247" s="2">
        <v>33.164524078369141</v>
      </c>
      <c r="F247" s="2">
        <v>0.8901781439781189</v>
      </c>
      <c r="I247" s="2">
        <v>33.164524078369141</v>
      </c>
      <c r="J247" s="3">
        <v>-0.00091408373555168509</v>
      </c>
    </row>
    <row r="248">
      <c r="A248" s="2">
        <v>32.692230224609375</v>
      </c>
      <c r="B248" s="2">
        <v>0.890122652053833</v>
      </c>
      <c r="E248" s="2">
        <v>33.218471527099609</v>
      </c>
      <c r="F248" s="2">
        <v>0.89011245965957642</v>
      </c>
      <c r="I248" s="2">
        <v>33.218471527099609</v>
      </c>
      <c r="J248" s="3">
        <v>-0.00091613992117345333</v>
      </c>
    </row>
    <row r="249">
      <c r="A249" s="2">
        <v>32.719184875488281</v>
      </c>
      <c r="B249" s="2">
        <v>0.88950908184051514</v>
      </c>
      <c r="E249" s="2">
        <v>33.272422790527344</v>
      </c>
      <c r="F249" s="2">
        <v>0.89004814624786377</v>
      </c>
      <c r="I249" s="2">
        <v>33.272422790527344</v>
      </c>
      <c r="J249" s="3">
        <v>-0.0009181482600979507</v>
      </c>
    </row>
    <row r="250">
      <c r="A250" s="2">
        <v>32.800453186035156</v>
      </c>
      <c r="B250" s="2">
        <v>0.89038515090942383</v>
      </c>
      <c r="E250" s="2">
        <v>33.326370239257813</v>
      </c>
      <c r="F250" s="2">
        <v>0.88998550176620483</v>
      </c>
      <c r="I250" s="2">
        <v>33.326370239257813</v>
      </c>
      <c r="J250" s="3">
        <v>-0.00092010904336348176</v>
      </c>
    </row>
    <row r="251">
      <c r="A251" s="2">
        <v>32.829154968261719</v>
      </c>
      <c r="B251" s="2">
        <v>0.88750427961349487</v>
      </c>
      <c r="E251" s="2">
        <v>33.380317687988281</v>
      </c>
      <c r="F251" s="2">
        <v>0.88992482423782349</v>
      </c>
      <c r="I251" s="2">
        <v>33.380317687988281</v>
      </c>
      <c r="J251" s="3">
        <v>-0.00092202267842367291</v>
      </c>
    </row>
    <row r="252">
      <c r="A252" s="2">
        <v>32.912235260009766</v>
      </c>
      <c r="B252" s="2">
        <v>0.88847261667251587</v>
      </c>
      <c r="E252" s="2">
        <v>33.43426513671875</v>
      </c>
      <c r="F252" s="2">
        <v>0.889866292476654</v>
      </c>
      <c r="I252" s="2">
        <v>33.43426513671875</v>
      </c>
      <c r="J252" s="3">
        <v>-0.00092388893244788051</v>
      </c>
    </row>
    <row r="253">
      <c r="A253" s="2">
        <v>32.939792633056641</v>
      </c>
      <c r="B253" s="2">
        <v>0.89261972904205322</v>
      </c>
      <c r="E253" s="2">
        <v>33.488216400146484</v>
      </c>
      <c r="F253" s="2">
        <v>0.88980966806411743</v>
      </c>
      <c r="I253" s="2">
        <v>33.488216400146484</v>
      </c>
      <c r="J253" s="3">
        <v>-0.00092570844572037458</v>
      </c>
    </row>
    <row r="254">
      <c r="A254" s="2">
        <v>33.019523620605469</v>
      </c>
      <c r="B254" s="2">
        <v>0.88998770713806152</v>
      </c>
      <c r="E254" s="2">
        <v>33.542163848876953</v>
      </c>
      <c r="F254" s="2">
        <v>0.8897547721862793</v>
      </c>
      <c r="I254" s="2">
        <v>33.542163848876953</v>
      </c>
      <c r="J254" s="3">
        <v>-0.00092748168390244246</v>
      </c>
    </row>
    <row r="255">
      <c r="A255" s="2">
        <v>33.046539306640625</v>
      </c>
      <c r="B255" s="2">
        <v>0.88861304521560669</v>
      </c>
      <c r="E255" s="2">
        <v>33.596111297607422</v>
      </c>
      <c r="F255" s="2">
        <v>0.88970118761062622</v>
      </c>
      <c r="I255" s="2">
        <v>33.596111297607422</v>
      </c>
      <c r="J255" s="3">
        <v>-0.00092921080067753792</v>
      </c>
    </row>
    <row r="256">
      <c r="A256" s="2">
        <v>33.129535675048828</v>
      </c>
      <c r="B256" s="2">
        <v>0.89133626222610474</v>
      </c>
      <c r="E256" s="2">
        <v>33.650058746337891</v>
      </c>
      <c r="F256" s="2">
        <v>0.88964873552322388</v>
      </c>
      <c r="I256" s="2">
        <v>33.650058746337891</v>
      </c>
      <c r="J256" s="3">
        <v>-0.00093089835718274117</v>
      </c>
    </row>
    <row r="257">
      <c r="A257" s="2">
        <v>33.157108306884766</v>
      </c>
      <c r="B257" s="2">
        <v>0.890919029712677</v>
      </c>
      <c r="E257" s="2">
        <v>33.704010009765625</v>
      </c>
      <c r="F257" s="2">
        <v>0.88959741592407227</v>
      </c>
      <c r="I257" s="2">
        <v>33.704010009765625</v>
      </c>
      <c r="J257" s="3">
        <v>-0.00093254807870835066</v>
      </c>
    </row>
    <row r="258">
      <c r="A258" s="2">
        <v>33.238742828369141</v>
      </c>
      <c r="B258" s="2">
        <v>0.88989037275314331</v>
      </c>
      <c r="E258" s="2">
        <v>33.757957458496094</v>
      </c>
      <c r="F258" s="2">
        <v>0.88954728841781616</v>
      </c>
      <c r="I258" s="2">
        <v>33.757957458496094</v>
      </c>
      <c r="J258" s="3">
        <v>-0.00093416398158296943</v>
      </c>
    </row>
    <row r="259">
      <c r="A259" s="2">
        <v>33.266193389892578</v>
      </c>
      <c r="B259" s="2">
        <v>0.88838332891464233</v>
      </c>
      <c r="E259" s="2">
        <v>33.811904907226563</v>
      </c>
      <c r="F259" s="2">
        <v>0.88949859142303467</v>
      </c>
      <c r="I259" s="2">
        <v>33.811904907226563</v>
      </c>
      <c r="J259" s="3">
        <v>-0.00093575142091140151</v>
      </c>
    </row>
    <row r="260">
      <c r="A260" s="2">
        <v>33.350536346435547</v>
      </c>
      <c r="B260" s="2">
        <v>0.88985162973403931</v>
      </c>
      <c r="E260" s="2">
        <v>33.865852355957031</v>
      </c>
      <c r="F260" s="2">
        <v>0.88945144414901733</v>
      </c>
      <c r="I260" s="2">
        <v>33.865852355957031</v>
      </c>
      <c r="J260" s="3">
        <v>-0.00093731581000611186</v>
      </c>
    </row>
    <row r="261">
      <c r="A261" s="2">
        <v>33.3780403137207</v>
      </c>
      <c r="B261" s="2">
        <v>0.8894505500793457</v>
      </c>
      <c r="E261" s="2">
        <v>33.919803619384766</v>
      </c>
      <c r="F261" s="2">
        <v>0.88940608501434326</v>
      </c>
      <c r="I261" s="2">
        <v>33.919803619384766</v>
      </c>
      <c r="J261" s="3">
        <v>-0.00093886227114126086</v>
      </c>
    </row>
    <row r="262">
      <c r="A262" s="2">
        <v>33.457073211669922</v>
      </c>
      <c r="B262" s="2">
        <v>0.89293539524078369</v>
      </c>
      <c r="E262" s="2">
        <v>33.973751068115234</v>
      </c>
      <c r="F262" s="2">
        <v>0.88936269283294678</v>
      </c>
      <c r="I262" s="2">
        <v>33.973751068115234</v>
      </c>
      <c r="J262" s="3">
        <v>-0.000940394529607147</v>
      </c>
    </row>
    <row r="263">
      <c r="A263" s="2">
        <v>33.484207153320313</v>
      </c>
      <c r="B263" s="2">
        <v>0.89060550928115845</v>
      </c>
      <c r="E263" s="2">
        <v>34.0276985168457</v>
      </c>
      <c r="F263" s="2">
        <v>0.88932132720947266</v>
      </c>
      <c r="I263" s="2">
        <v>34.0276985168457</v>
      </c>
      <c r="J263" s="3">
        <v>-0.00094191508833318949</v>
      </c>
    </row>
    <row r="264">
      <c r="A264" s="2">
        <v>33.566440582275391</v>
      </c>
      <c r="B264" s="2">
        <v>0.886394739151001</v>
      </c>
      <c r="E264" s="2">
        <v>34.081645965576172</v>
      </c>
      <c r="F264" s="2">
        <v>0.88928180932998657</v>
      </c>
      <c r="I264" s="2">
        <v>34.081645965576172</v>
      </c>
      <c r="J264" s="3">
        <v>-0.00094342505326494575</v>
      </c>
    </row>
    <row r="265">
      <c r="A265" s="2">
        <v>33.594215393066406</v>
      </c>
      <c r="B265" s="2">
        <v>0.88854998350143433</v>
      </c>
      <c r="E265" s="2">
        <v>34.135597229003906</v>
      </c>
      <c r="F265" s="2">
        <v>0.88924407958984375</v>
      </c>
      <c r="I265" s="2">
        <v>34.135597229003906</v>
      </c>
      <c r="J265" s="3">
        <v>-0.00094492442440241575</v>
      </c>
    </row>
    <row r="266">
      <c r="A266" s="2">
        <v>33.6794548034668</v>
      </c>
      <c r="B266" s="2">
        <v>0.8865998387336731</v>
      </c>
      <c r="E266" s="2">
        <v>34.189544677734375</v>
      </c>
      <c r="F266" s="2">
        <v>0.88920807838439941</v>
      </c>
      <c r="I266" s="2">
        <v>34.189544677734375</v>
      </c>
      <c r="J266" s="3">
        <v>-0.0009464127360843122</v>
      </c>
    </row>
    <row r="267">
      <c r="A267" s="2">
        <v>33.706447601318359</v>
      </c>
      <c r="B267" s="2">
        <v>0.8876265287399292</v>
      </c>
      <c r="E267" s="2">
        <v>34.243492126464844</v>
      </c>
      <c r="F267" s="2">
        <v>0.889173686504364</v>
      </c>
      <c r="I267" s="2">
        <v>34.243492126464844</v>
      </c>
      <c r="J267" s="3">
        <v>-0.0009478895808570087</v>
      </c>
    </row>
    <row r="268">
      <c r="A268" s="2">
        <v>33.787567138671875</v>
      </c>
      <c r="B268" s="2">
        <v>0.89350193738937378</v>
      </c>
      <c r="E268" s="2">
        <v>34.297439575195313</v>
      </c>
      <c r="F268" s="2">
        <v>0.88914066553115845</v>
      </c>
      <c r="I268" s="2">
        <v>34.297439575195313</v>
      </c>
      <c r="J268" s="3">
        <v>-0.00094935466768220067</v>
      </c>
    </row>
    <row r="269">
      <c r="A269" s="2">
        <v>33.814994812011719</v>
      </c>
      <c r="B269" s="2">
        <v>0.88914191722869873</v>
      </c>
      <c r="E269" s="2">
        <v>34.351390838623047</v>
      </c>
      <c r="F269" s="2">
        <v>0.88910865783691406</v>
      </c>
      <c r="I269" s="2">
        <v>34.351390838623047</v>
      </c>
      <c r="J269" s="3">
        <v>-0.00095080677419900894</v>
      </c>
    </row>
    <row r="270">
      <c r="A270" s="2">
        <v>33.895774841308594</v>
      </c>
      <c r="B270" s="2">
        <v>0.8865472674369812</v>
      </c>
      <c r="E270" s="2">
        <v>34.405338287353516</v>
      </c>
      <c r="F270" s="2">
        <v>0.889077365398407</v>
      </c>
      <c r="I270" s="2">
        <v>34.405338287353516</v>
      </c>
      <c r="J270" s="3">
        <v>-0.00095224531833082438</v>
      </c>
    </row>
    <row r="271">
      <c r="A271" s="2">
        <v>33.92388916015625</v>
      </c>
      <c r="B271" s="2">
        <v>0.8873944878578186</v>
      </c>
      <c r="E271" s="2">
        <v>34.459285736083984</v>
      </c>
      <c r="F271" s="2">
        <v>0.88904672861099243</v>
      </c>
      <c r="I271" s="2">
        <v>34.459285736083984</v>
      </c>
      <c r="J271" s="3">
        <v>-0.00095366995083168149</v>
      </c>
    </row>
    <row r="272">
      <c r="A272" s="2">
        <v>34.005325317382813</v>
      </c>
      <c r="B272" s="2">
        <v>0.88807684183120728</v>
      </c>
      <c r="E272" s="2">
        <v>34.513233184814453</v>
      </c>
      <c r="F272" s="2">
        <v>0.88901662826538086</v>
      </c>
      <c r="I272" s="2">
        <v>34.513233184814453</v>
      </c>
      <c r="J272" s="3">
        <v>-0.00095508148660883307</v>
      </c>
    </row>
    <row r="273">
      <c r="A273" s="2">
        <v>34.032852172851563</v>
      </c>
      <c r="B273" s="2">
        <v>0.890194296836853</v>
      </c>
      <c r="E273" s="2">
        <v>34.567184448242188</v>
      </c>
      <c r="F273" s="2">
        <v>0.888987123966217</v>
      </c>
      <c r="I273" s="2">
        <v>34.567184448242188</v>
      </c>
      <c r="J273" s="3">
        <v>-0.00095648085698485374</v>
      </c>
    </row>
    <row r="274">
      <c r="A274" s="2">
        <v>34.1158561706543</v>
      </c>
      <c r="B274" s="2">
        <v>0.889570415019989</v>
      </c>
      <c r="E274" s="2">
        <v>34.621131896972656</v>
      </c>
      <c r="F274" s="2">
        <v>0.88895833492279053</v>
      </c>
      <c r="I274" s="2">
        <v>34.621131896972656</v>
      </c>
      <c r="J274" s="3">
        <v>-0.00095787068130448461</v>
      </c>
    </row>
    <row r="275">
      <c r="A275" s="2">
        <v>34.143402099609375</v>
      </c>
      <c r="B275" s="2">
        <v>0.88736343383789063</v>
      </c>
      <c r="E275" s="2">
        <v>34.675079345703125</v>
      </c>
      <c r="F275" s="2">
        <v>0.88893026113510132</v>
      </c>
      <c r="I275" s="2">
        <v>34.675079345703125</v>
      </c>
      <c r="J275" s="3">
        <v>-0.0009592541609890759</v>
      </c>
    </row>
    <row r="276">
      <c r="A276" s="2">
        <v>34.224346160888672</v>
      </c>
      <c r="B276" s="2">
        <v>0.88981056213378906</v>
      </c>
      <c r="E276" s="2">
        <v>34.729026794433594</v>
      </c>
      <c r="F276" s="2">
        <v>0.88890290260314941</v>
      </c>
      <c r="I276" s="2">
        <v>34.729026794433594</v>
      </c>
      <c r="J276" s="3">
        <v>-0.000960635778028518</v>
      </c>
    </row>
    <row r="277">
      <c r="A277" s="2">
        <v>34.251224517822266</v>
      </c>
      <c r="B277" s="2">
        <v>0.88878053426742554</v>
      </c>
      <c r="E277" s="2">
        <v>34.782978057861328</v>
      </c>
      <c r="F277" s="2">
        <v>0.88887590169906616</v>
      </c>
      <c r="I277" s="2">
        <v>34.782978057861328</v>
      </c>
      <c r="J277" s="3">
        <v>-0.00096202042186632752</v>
      </c>
    </row>
    <row r="278">
      <c r="A278" s="2">
        <v>34.333831787109375</v>
      </c>
      <c r="B278" s="2">
        <v>0.89088857173919678</v>
      </c>
      <c r="E278" s="2">
        <v>34.8369255065918</v>
      </c>
      <c r="F278" s="2">
        <v>0.88884919881820679</v>
      </c>
      <c r="I278" s="2">
        <v>34.8369255065918</v>
      </c>
      <c r="J278" s="3">
        <v>-0.00096341414609923959</v>
      </c>
    </row>
    <row r="279">
      <c r="A279" s="2">
        <v>34.362861633300781</v>
      </c>
      <c r="B279" s="2">
        <v>0.89214634895324707</v>
      </c>
      <c r="E279" s="2">
        <v>34.890872955322266</v>
      </c>
      <c r="F279" s="2">
        <v>0.88882255554199219</v>
      </c>
      <c r="I279" s="2">
        <v>34.890872955322266</v>
      </c>
      <c r="J279" s="3">
        <v>-0.00096482341177761555</v>
      </c>
    </row>
    <row r="280">
      <c r="A280" s="2">
        <v>34.444313049316406</v>
      </c>
      <c r="B280" s="2">
        <v>0.89073121547698975</v>
      </c>
      <c r="E280" s="2">
        <v>34.944820404052734</v>
      </c>
      <c r="F280" s="2">
        <v>0.88879573345184326</v>
      </c>
      <c r="I280" s="2">
        <v>34.944820404052734</v>
      </c>
      <c r="J280" s="3">
        <v>-0.00096625561127439141</v>
      </c>
    </row>
    <row r="281">
      <c r="A281" s="2">
        <v>34.471633911132813</v>
      </c>
      <c r="B281" s="2">
        <v>0.88940590620040894</v>
      </c>
      <c r="E281" s="2">
        <v>34.998771667480469</v>
      </c>
      <c r="F281" s="2">
        <v>0.88876867294311523</v>
      </c>
      <c r="I281" s="2">
        <v>34.998771667480469</v>
      </c>
      <c r="J281" s="3">
        <v>-0.00096771755488589406</v>
      </c>
    </row>
    <row r="282">
      <c r="A282" s="2">
        <v>34.55267333984375</v>
      </c>
      <c r="B282" s="2">
        <v>0.88822370767593384</v>
      </c>
      <c r="E282" s="2">
        <v>35.052719116210938</v>
      </c>
      <c r="F282" s="2">
        <v>0.88874119520187378</v>
      </c>
      <c r="I282" s="2">
        <v>35.052719116210938</v>
      </c>
      <c r="J282" s="3">
        <v>-0.00096921733347699046</v>
      </c>
    </row>
    <row r="283">
      <c r="A283" s="2">
        <v>34.5794792175293</v>
      </c>
      <c r="B283" s="2">
        <v>0.89143478870391846</v>
      </c>
      <c r="E283" s="2">
        <v>35.106666564941406</v>
      </c>
      <c r="F283" s="2">
        <v>0.88871318101882935</v>
      </c>
      <c r="I283" s="2">
        <v>35.106666564941406</v>
      </c>
      <c r="J283" s="3">
        <v>-0.00097076297970488667</v>
      </c>
    </row>
    <row r="284">
      <c r="A284" s="2">
        <v>34.661033630371094</v>
      </c>
      <c r="B284" s="2">
        <v>0.89205557107925415</v>
      </c>
      <c r="E284" s="2">
        <v>35.160614013671875</v>
      </c>
      <c r="F284" s="2">
        <v>0.88868445158004761</v>
      </c>
      <c r="I284" s="2">
        <v>35.160614013671875</v>
      </c>
      <c r="J284" s="3">
        <v>-0.00097236240981146693</v>
      </c>
    </row>
    <row r="285">
      <c r="A285" s="2">
        <v>34.688858032226563</v>
      </c>
      <c r="B285" s="2">
        <v>0.89206975698471069</v>
      </c>
      <c r="E285" s="2">
        <v>35.214565277099609</v>
      </c>
      <c r="F285" s="2">
        <v>0.88865476846694946</v>
      </c>
      <c r="I285" s="2">
        <v>35.214565277099609</v>
      </c>
      <c r="J285" s="3">
        <v>-0.00097402231767773628</v>
      </c>
    </row>
    <row r="286">
      <c r="A286" s="2">
        <v>34.772609710693359</v>
      </c>
      <c r="B286" s="2">
        <v>0.8888167142868042</v>
      </c>
      <c r="E286" s="2">
        <v>35.268512725830078</v>
      </c>
      <c r="F286" s="2">
        <v>0.88862413167953491</v>
      </c>
      <c r="I286" s="2">
        <v>35.268512725830078</v>
      </c>
      <c r="J286" s="3">
        <v>-0.00097574782557785511</v>
      </c>
    </row>
    <row r="287">
      <c r="A287" s="2">
        <v>34.800151824951172</v>
      </c>
      <c r="B287" s="2">
        <v>0.88640874624252319</v>
      </c>
      <c r="E287" s="2">
        <v>35.322460174560547</v>
      </c>
      <c r="F287" s="2">
        <v>0.8885921835899353</v>
      </c>
      <c r="I287" s="2">
        <v>35.322460174560547</v>
      </c>
      <c r="J287" s="3">
        <v>-0.00097754376474767923</v>
      </c>
    </row>
    <row r="288">
      <c r="A288" s="2">
        <v>34.880599975585938</v>
      </c>
      <c r="B288" s="2">
        <v>0.886827826499939</v>
      </c>
      <c r="E288" s="2">
        <v>35.376407623291016</v>
      </c>
      <c r="F288" s="2">
        <v>0.88855868577957153</v>
      </c>
      <c r="I288" s="2">
        <v>35.376407623291016</v>
      </c>
      <c r="J288" s="3">
        <v>-0.00097941490821540356</v>
      </c>
    </row>
    <row r="289">
      <c r="A289" s="2">
        <v>34.907279968261719</v>
      </c>
      <c r="B289" s="2">
        <v>0.8872140645980835</v>
      </c>
      <c r="E289" s="2">
        <v>35.43035888671875</v>
      </c>
      <c r="F289" s="2">
        <v>0.88852322101593018</v>
      </c>
      <c r="I289" s="2">
        <v>35.43035888671875</v>
      </c>
      <c r="J289" s="3">
        <v>-0.000981365330517292</v>
      </c>
    </row>
    <row r="290">
      <c r="A290" s="2">
        <v>34.990535736083984</v>
      </c>
      <c r="B290" s="2">
        <v>0.88854241371154785</v>
      </c>
      <c r="E290" s="2">
        <v>35.484306335449219</v>
      </c>
      <c r="F290" s="2">
        <v>0.8884856104850769</v>
      </c>
      <c r="I290" s="2">
        <v>35.484306335449219</v>
      </c>
      <c r="J290" s="3">
        <v>-0.000983398174867034</v>
      </c>
    </row>
    <row r="291">
      <c r="A291" s="2">
        <v>35.018363952636719</v>
      </c>
      <c r="B291" s="2">
        <v>0.8886721134185791</v>
      </c>
      <c r="E291" s="2">
        <v>35.538253784179688</v>
      </c>
      <c r="F291" s="2">
        <v>0.88844543695449829</v>
      </c>
      <c r="I291" s="2">
        <v>35.538253784179688</v>
      </c>
      <c r="J291" s="3">
        <v>-0.00098551646806299686</v>
      </c>
    </row>
    <row r="292">
      <c r="A292" s="2">
        <v>35.100193023681641</v>
      </c>
      <c r="B292" s="2">
        <v>0.8876422643661499</v>
      </c>
      <c r="E292" s="2">
        <v>35.592201232910156</v>
      </c>
      <c r="F292" s="2">
        <v>0.88840234279632568</v>
      </c>
      <c r="I292" s="2">
        <v>35.592201232910156</v>
      </c>
      <c r="J292" s="3">
        <v>-0.00098772288765758276</v>
      </c>
    </row>
    <row r="293">
      <c r="A293" s="2">
        <v>35.127628326416016</v>
      </c>
      <c r="B293" s="2">
        <v>0.89029300212860107</v>
      </c>
      <c r="E293" s="2">
        <v>35.646152496337891</v>
      </c>
      <c r="F293" s="2">
        <v>0.88835602998733521</v>
      </c>
      <c r="I293" s="2">
        <v>35.646152496337891</v>
      </c>
      <c r="J293" s="3">
        <v>-0.000990020576864481</v>
      </c>
    </row>
    <row r="294">
      <c r="A294" s="2">
        <v>35.209957122802734</v>
      </c>
      <c r="B294" s="2">
        <v>0.88752466440200806</v>
      </c>
      <c r="E294" s="2">
        <v>35.700099945068359</v>
      </c>
      <c r="F294" s="2">
        <v>0.88830631971359253</v>
      </c>
      <c r="I294" s="2">
        <v>35.700099945068359</v>
      </c>
      <c r="J294" s="3">
        <v>-0.00099241139832884073</v>
      </c>
    </row>
    <row r="295">
      <c r="A295" s="2">
        <v>35.236980438232422</v>
      </c>
      <c r="B295" s="2">
        <v>0.88832128047943115</v>
      </c>
      <c r="E295" s="2">
        <v>35.754047393798828</v>
      </c>
      <c r="F295" s="2">
        <v>0.88825333118438721</v>
      </c>
      <c r="I295" s="2">
        <v>35.754047393798828</v>
      </c>
      <c r="J295" s="3">
        <v>-0.00099489826243370771</v>
      </c>
    </row>
    <row r="296">
      <c r="A296" s="2">
        <v>35.317935943603516</v>
      </c>
      <c r="B296" s="2">
        <v>0.89034312963485718</v>
      </c>
      <c r="E296" s="2">
        <v>35.8079948425293</v>
      </c>
      <c r="F296" s="2">
        <v>0.88819724321365356</v>
      </c>
      <c r="I296" s="2">
        <v>35.8079948425293</v>
      </c>
      <c r="J296" s="3">
        <v>-0.000997483846731484</v>
      </c>
    </row>
    <row r="297">
      <c r="A297" s="2">
        <v>35.346717834472656</v>
      </c>
      <c r="B297" s="2">
        <v>0.89239943027496338</v>
      </c>
      <c r="E297" s="2">
        <v>35.861946105957031</v>
      </c>
      <c r="F297" s="2">
        <v>0.88813859224319458</v>
      </c>
      <c r="I297" s="2">
        <v>35.861946105957031</v>
      </c>
      <c r="J297" s="3">
        <v>-0.0010001710616052151</v>
      </c>
    </row>
    <row r="298">
      <c r="A298" s="2">
        <v>35.429031372070313</v>
      </c>
      <c r="B298" s="2">
        <v>0.88881176710128784</v>
      </c>
      <c r="E298" s="2">
        <v>35.9158935546875</v>
      </c>
      <c r="F298" s="2">
        <v>0.88807767629623413</v>
      </c>
      <c r="I298" s="2">
        <v>35.9158935546875</v>
      </c>
      <c r="J298" s="3">
        <v>-0.001002962002530694</v>
      </c>
    </row>
    <row r="299">
      <c r="A299" s="2">
        <v>35.456089019775391</v>
      </c>
      <c r="B299" s="2">
        <v>0.88921046257019043</v>
      </c>
      <c r="E299" s="2">
        <v>35.969841003417969</v>
      </c>
      <c r="F299" s="2">
        <v>0.88801485300064087</v>
      </c>
      <c r="I299" s="2">
        <v>35.969841003417969</v>
      </c>
      <c r="J299" s="3">
        <v>-0.0010058595798909664</v>
      </c>
    </row>
    <row r="300">
      <c r="A300" s="2">
        <v>35.537612915039063</v>
      </c>
      <c r="B300" s="2">
        <v>0.8852161169052124</v>
      </c>
      <c r="E300" s="2">
        <v>36.023788452148438</v>
      </c>
      <c r="F300" s="2">
        <v>0.88795047998428345</v>
      </c>
      <c r="I300" s="2">
        <v>36.023788452148438</v>
      </c>
      <c r="J300" s="3">
        <v>-0.001008866704069078</v>
      </c>
    </row>
    <row r="301">
      <c r="A301" s="2">
        <v>35.564628601074219</v>
      </c>
      <c r="B301" s="2">
        <v>0.88625895977020264</v>
      </c>
      <c r="E301" s="2">
        <v>36.077739715576172</v>
      </c>
      <c r="F301" s="2">
        <v>0.88788485527038574</v>
      </c>
      <c r="I301" s="2">
        <v>36.077739715576172</v>
      </c>
      <c r="J301" s="3">
        <v>-0.0010119867511093616</v>
      </c>
    </row>
    <row r="302">
      <c r="A302" s="2">
        <v>35.647239685058594</v>
      </c>
      <c r="B302" s="2">
        <v>0.88601982593536377</v>
      </c>
      <c r="E302" s="2">
        <v>36.131687164306641</v>
      </c>
      <c r="F302" s="2">
        <v>0.88781833648681641</v>
      </c>
      <c r="I302" s="2">
        <v>36.131687164306641</v>
      </c>
      <c r="J302" s="3">
        <v>-0.0010152225149795413</v>
      </c>
    </row>
    <row r="303">
      <c r="A303" s="2">
        <v>35.674819946289063</v>
      </c>
      <c r="B303" s="2">
        <v>0.88824641704559326</v>
      </c>
      <c r="E303" s="2">
        <v>36.185634613037109</v>
      </c>
      <c r="F303" s="2">
        <v>0.88775122165679932</v>
      </c>
      <c r="I303" s="2">
        <v>36.185634613037109</v>
      </c>
      <c r="J303" s="3">
        <v>-0.0010185776045545936</v>
      </c>
    </row>
    <row r="304">
      <c r="A304" s="2">
        <v>35.758308410644531</v>
      </c>
      <c r="B304" s="2">
        <v>0.88940876722335815</v>
      </c>
      <c r="E304" s="2">
        <v>36.239582061767578</v>
      </c>
      <c r="F304" s="2">
        <v>0.8876836895942688</v>
      </c>
      <c r="I304" s="2">
        <v>36.239582061767578</v>
      </c>
      <c r="J304" s="3">
        <v>-0.0010220553958788514</v>
      </c>
    </row>
    <row r="305">
      <c r="A305" s="2">
        <v>35.786785125732422</v>
      </c>
      <c r="B305" s="2">
        <v>0.886981725692749</v>
      </c>
      <c r="E305" s="2">
        <v>36.293533325195313</v>
      </c>
      <c r="F305" s="2">
        <v>0.88761609792709351</v>
      </c>
      <c r="I305" s="2">
        <v>36.293533325195313</v>
      </c>
      <c r="J305" s="3">
        <v>-0.0010256590321660042</v>
      </c>
    </row>
    <row r="306">
      <c r="A306" s="2">
        <v>35.866764068603516</v>
      </c>
      <c r="B306" s="2">
        <v>0.887945830821991</v>
      </c>
      <c r="E306" s="2">
        <v>36.347480773925781</v>
      </c>
      <c r="F306" s="2">
        <v>0.887548565864563</v>
      </c>
      <c r="I306" s="2">
        <v>36.347480773925781</v>
      </c>
      <c r="J306" s="3">
        <v>-0.0010293904924765229</v>
      </c>
    </row>
    <row r="307">
      <c r="A307" s="2">
        <v>35.893764495849609</v>
      </c>
      <c r="B307" s="2">
        <v>0.88914620876312256</v>
      </c>
      <c r="E307" s="2">
        <v>36.40142822265625</v>
      </c>
      <c r="F307" s="2">
        <v>0.887481153011322</v>
      </c>
      <c r="I307" s="2">
        <v>36.40142822265625</v>
      </c>
      <c r="J307" s="3">
        <v>-0.0010332517558708787</v>
      </c>
    </row>
    <row r="308">
      <c r="A308" s="2">
        <v>35.9745979309082</v>
      </c>
      <c r="B308" s="2">
        <v>0.89069455862045288</v>
      </c>
      <c r="E308" s="2">
        <v>36.455375671386719</v>
      </c>
      <c r="F308" s="2">
        <v>0.88741379976272583</v>
      </c>
      <c r="I308" s="2">
        <v>36.455375671386719</v>
      </c>
      <c r="J308" s="3">
        <v>-0.0010372423566877842</v>
      </c>
    </row>
    <row r="309">
      <c r="A309" s="2">
        <v>36.001922607421875</v>
      </c>
      <c r="B309" s="2">
        <v>0.88634270429611206</v>
      </c>
      <c r="E309" s="2">
        <v>36.509326934814453</v>
      </c>
      <c r="F309" s="2">
        <v>0.88734638690948486</v>
      </c>
      <c r="I309" s="2">
        <v>36.509326934814453</v>
      </c>
      <c r="J309" s="3">
        <v>-0.0010413604322820902</v>
      </c>
    </row>
    <row r="310">
      <c r="A310" s="2">
        <v>36.084857940673828</v>
      </c>
      <c r="B310" s="2">
        <v>0.88860952854156494</v>
      </c>
      <c r="E310" s="2">
        <v>36.563274383544922</v>
      </c>
      <c r="F310" s="2">
        <v>0.88727861642837524</v>
      </c>
      <c r="I310" s="2">
        <v>36.563274383544922</v>
      </c>
      <c r="J310" s="3">
        <v>-0.0010456012096256018</v>
      </c>
    </row>
    <row r="311">
      <c r="A311" s="2">
        <v>36.111785888671875</v>
      </c>
      <c r="B311" s="2">
        <v>0.88715332746505737</v>
      </c>
      <c r="E311" s="2">
        <v>36.617221832275391</v>
      </c>
      <c r="F311" s="2">
        <v>0.88721036911010742</v>
      </c>
      <c r="I311" s="2">
        <v>36.617221832275391</v>
      </c>
      <c r="J311" s="3">
        <v>-0.0010499587515369058</v>
      </c>
    </row>
    <row r="312">
      <c r="A312" s="2">
        <v>36.1941032409668</v>
      </c>
      <c r="B312" s="2">
        <v>0.88726663589477539</v>
      </c>
      <c r="E312" s="2">
        <v>36.671169281005859</v>
      </c>
      <c r="F312" s="2">
        <v>0.88714146614074707</v>
      </c>
      <c r="I312" s="2">
        <v>36.671169281005859</v>
      </c>
      <c r="J312" s="3">
        <v>-0.0010544259566813707</v>
      </c>
    </row>
    <row r="313">
      <c r="A313" s="2">
        <v>36.221096038818359</v>
      </c>
      <c r="B313" s="2">
        <v>0.889890730381012</v>
      </c>
      <c r="E313" s="2">
        <v>36.725120544433594</v>
      </c>
      <c r="F313" s="2">
        <v>0.88707184791564941</v>
      </c>
      <c r="I313" s="2">
        <v>36.725120544433594</v>
      </c>
      <c r="J313" s="3">
        <v>-0.0010589942103251815</v>
      </c>
    </row>
    <row r="314">
      <c r="A314" s="2">
        <v>36.304122924804688</v>
      </c>
      <c r="B314" s="2">
        <v>0.89063358306884766</v>
      </c>
      <c r="E314" s="2">
        <v>36.779067993164063</v>
      </c>
      <c r="F314" s="2">
        <v>0.88700145483016968</v>
      </c>
      <c r="I314" s="2">
        <v>36.779067993164063</v>
      </c>
      <c r="J314" s="3">
        <v>-0.0010636532679200172</v>
      </c>
    </row>
    <row r="315">
      <c r="A315" s="2">
        <v>36.332725524902344</v>
      </c>
      <c r="B315" s="2">
        <v>0.88602328300476074</v>
      </c>
      <c r="E315" s="2">
        <v>36.833015441894531</v>
      </c>
      <c r="F315" s="2">
        <v>0.88693022727966309</v>
      </c>
      <c r="I315" s="2">
        <v>36.833015441894531</v>
      </c>
      <c r="J315" s="3">
        <v>-0.0010683926520869136</v>
      </c>
    </row>
    <row r="316">
      <c r="A316" s="2">
        <v>36.412422180175781</v>
      </c>
      <c r="B316" s="2">
        <v>0.88744312524795532</v>
      </c>
      <c r="E316" s="2">
        <v>36.886962890625</v>
      </c>
      <c r="F316" s="2">
        <v>0.88685822486877441</v>
      </c>
      <c r="I316" s="2">
        <v>36.886962890625</v>
      </c>
      <c r="J316" s="3">
        <v>-0.0010732009541243315</v>
      </c>
    </row>
    <row r="317">
      <c r="A317" s="2">
        <v>36.440078735351563</v>
      </c>
      <c r="B317" s="2">
        <v>0.88459134101867676</v>
      </c>
      <c r="E317" s="2">
        <v>36.940914154052734</v>
      </c>
      <c r="F317" s="2">
        <v>0.88678556680679321</v>
      </c>
      <c r="I317" s="2">
        <v>36.940914154052734</v>
      </c>
      <c r="J317" s="3">
        <v>-0.0010780674638226628</v>
      </c>
    </row>
    <row r="318">
      <c r="A318" s="2">
        <v>36.5214729309082</v>
      </c>
      <c r="B318" s="2">
        <v>0.88879573345184326</v>
      </c>
      <c r="E318" s="2">
        <v>36.9948616027832</v>
      </c>
      <c r="F318" s="2">
        <v>0.88671255111694336</v>
      </c>
      <c r="I318" s="2">
        <v>36.9948616027832</v>
      </c>
      <c r="J318" s="3">
        <v>-0.0010829808888956904</v>
      </c>
    </row>
    <row r="319">
      <c r="A319" s="2">
        <v>36.548480987548828</v>
      </c>
      <c r="B319" s="2">
        <v>0.88917499780654907</v>
      </c>
      <c r="E319" s="2">
        <v>37.048809051513672</v>
      </c>
      <c r="F319" s="2">
        <v>0.88663953542709351</v>
      </c>
      <c r="I319" s="2">
        <v>37.048809051513672</v>
      </c>
      <c r="J319" s="3">
        <v>-0.0010879307519644499</v>
      </c>
    </row>
    <row r="320">
      <c r="A320" s="2">
        <v>36.63140869140625</v>
      </c>
      <c r="B320" s="2">
        <v>0.890475332736969</v>
      </c>
      <c r="E320" s="2">
        <v>37.102756500244141</v>
      </c>
      <c r="F320" s="2">
        <v>0.8865666389465332</v>
      </c>
      <c r="I320" s="2">
        <v>37.102756500244141</v>
      </c>
      <c r="J320" s="3">
        <v>-0.001092907041311264</v>
      </c>
    </row>
    <row r="321">
      <c r="A321" s="2">
        <v>36.658428192138672</v>
      </c>
      <c r="B321" s="2">
        <v>0.88962101936340332</v>
      </c>
      <c r="E321" s="2">
        <v>37.156707763671875</v>
      </c>
      <c r="F321" s="2">
        <v>0.88649410009384155</v>
      </c>
      <c r="I321" s="2">
        <v>37.156707763671875</v>
      </c>
      <c r="J321" s="3">
        <v>-0.0010978999780490994</v>
      </c>
    </row>
    <row r="322">
      <c r="A322" s="2">
        <v>36.739955902099609</v>
      </c>
      <c r="B322" s="2">
        <v>0.88303220272064209</v>
      </c>
      <c r="E322" s="2">
        <v>37.210655212402344</v>
      </c>
      <c r="F322" s="2">
        <v>0.886421799659729</v>
      </c>
      <c r="I322" s="2">
        <v>37.210655212402344</v>
      </c>
      <c r="J322" s="3">
        <v>-0.0011028996668756008</v>
      </c>
    </row>
    <row r="323">
      <c r="A323" s="2">
        <v>36.767082214355469</v>
      </c>
      <c r="B323" s="2">
        <v>0.88944268226623535</v>
      </c>
      <c r="E323" s="2">
        <v>37.264602661132813</v>
      </c>
      <c r="F323" s="2">
        <v>0.88634973764419556</v>
      </c>
      <c r="I323" s="2">
        <v>37.264602661132813</v>
      </c>
      <c r="J323" s="3">
        <v>-0.0011078971438109875</v>
      </c>
    </row>
    <row r="324">
      <c r="A324" s="2">
        <v>36.850162506103516</v>
      </c>
      <c r="B324" s="2">
        <v>0.88575392961502075</v>
      </c>
      <c r="E324" s="2">
        <v>37.318550109863281</v>
      </c>
      <c r="F324" s="2">
        <v>0.88627755641937256</v>
      </c>
      <c r="I324" s="2">
        <v>37.318550109863281</v>
      </c>
      <c r="J324" s="3">
        <v>-0.0011128843761980534</v>
      </c>
    </row>
    <row r="325">
      <c r="A325" s="2">
        <v>36.877952575683594</v>
      </c>
      <c r="B325" s="2">
        <v>0.88596367835998535</v>
      </c>
      <c r="E325" s="2">
        <v>37.372501373291016</v>
      </c>
      <c r="F325" s="2">
        <v>0.88620513677597046</v>
      </c>
      <c r="I325" s="2">
        <v>37.372501373291016</v>
      </c>
      <c r="J325" s="3">
        <v>-0.001117854262702167</v>
      </c>
    </row>
    <row r="326">
      <c r="A326" s="2">
        <v>36.959125518798828</v>
      </c>
      <c r="B326" s="2">
        <v>0.88892048597335815</v>
      </c>
      <c r="E326" s="2">
        <v>37.426448822021484</v>
      </c>
      <c r="F326" s="2">
        <v>0.88613235950469971</v>
      </c>
      <c r="I326" s="2">
        <v>37.426448822021484</v>
      </c>
      <c r="J326" s="3">
        <v>-0.0011227997019886971</v>
      </c>
    </row>
    <row r="327">
      <c r="A327" s="2">
        <v>36.986652374267578</v>
      </c>
      <c r="B327" s="2">
        <v>0.88462424278259277</v>
      </c>
      <c r="E327" s="2">
        <v>37.480396270751953</v>
      </c>
      <c r="F327" s="2">
        <v>0.88605910539627075</v>
      </c>
      <c r="I327" s="2">
        <v>37.480396270751953</v>
      </c>
      <c r="J327" s="3">
        <v>-0.0011277141747996211</v>
      </c>
    </row>
    <row r="328">
      <c r="A328" s="2">
        <v>37.068702697753906</v>
      </c>
      <c r="B328" s="2">
        <v>0.88742029666900635</v>
      </c>
      <c r="E328" s="2">
        <v>37.534343719482422</v>
      </c>
      <c r="F328" s="2">
        <v>0.885985255241394</v>
      </c>
      <c r="I328" s="2">
        <v>37.534343719482422</v>
      </c>
      <c r="J328" s="3">
        <v>-0.0011325913947075605</v>
      </c>
    </row>
    <row r="329">
      <c r="A329" s="2">
        <v>37.0960807800293</v>
      </c>
      <c r="B329" s="2">
        <v>0.88978612422943115</v>
      </c>
      <c r="E329" s="2">
        <v>37.588294982910156</v>
      </c>
      <c r="F329" s="2">
        <v>0.88591080904006958</v>
      </c>
      <c r="I329" s="2">
        <v>37.588294982910156</v>
      </c>
      <c r="J329" s="3">
        <v>-0.0011374257737770677</v>
      </c>
    </row>
    <row r="330">
      <c r="A330" s="2">
        <v>37.180450439453125</v>
      </c>
      <c r="B330" s="2">
        <v>0.8847271203994751</v>
      </c>
      <c r="E330" s="2">
        <v>37.642242431640625</v>
      </c>
      <c r="F330" s="2">
        <v>0.88583606481552124</v>
      </c>
      <c r="I330" s="2">
        <v>37.642242431640625</v>
      </c>
      <c r="J330" s="3">
        <v>-0.001142211607657373</v>
      </c>
    </row>
    <row r="331">
      <c r="A331" s="2">
        <v>37.207283020019531</v>
      </c>
      <c r="B331" s="2">
        <v>0.887250542640686</v>
      </c>
      <c r="E331" s="2">
        <v>37.696189880371094</v>
      </c>
      <c r="F331" s="2">
        <v>0.88576167821884155</v>
      </c>
      <c r="I331" s="2">
        <v>37.696189880371094</v>
      </c>
      <c r="J331" s="3">
        <v>-0.0011469436576589942</v>
      </c>
    </row>
    <row r="332">
      <c r="A332" s="2">
        <v>37.288291931152344</v>
      </c>
      <c r="B332" s="2">
        <v>0.88986659049987793</v>
      </c>
      <c r="E332" s="2">
        <v>37.750137329101563</v>
      </c>
      <c r="F332" s="2">
        <v>0.8856881856918335</v>
      </c>
      <c r="I332" s="2">
        <v>37.750137329101563</v>
      </c>
      <c r="J332" s="3">
        <v>-0.0011516179656609893</v>
      </c>
    </row>
    <row r="333">
      <c r="A333" s="2">
        <v>37.315742492675781</v>
      </c>
      <c r="B333" s="2">
        <v>0.88549882173538208</v>
      </c>
      <c r="E333" s="2">
        <v>37.8040885925293</v>
      </c>
      <c r="F333" s="2">
        <v>0.8856160044670105</v>
      </c>
      <c r="I333" s="2">
        <v>37.8040885925293</v>
      </c>
      <c r="J333" s="3">
        <v>-0.0011562315048649907</v>
      </c>
    </row>
    <row r="334">
      <c r="A334" s="2">
        <v>37.397994995117188</v>
      </c>
      <c r="B334" s="2">
        <v>0.8867529034614563</v>
      </c>
      <c r="E334" s="2">
        <v>37.858036041259766</v>
      </c>
      <c r="F334" s="2">
        <v>0.88554543256759644</v>
      </c>
      <c r="I334" s="2">
        <v>37.858036041259766</v>
      </c>
      <c r="J334" s="3">
        <v>-0.0011607828782871366</v>
      </c>
    </row>
    <row r="335">
      <c r="A335" s="2">
        <v>37.425487518310547</v>
      </c>
      <c r="B335" s="2">
        <v>0.88242530822753906</v>
      </c>
      <c r="E335" s="2">
        <v>37.911983489990234</v>
      </c>
      <c r="F335" s="2">
        <v>0.88547676801681519</v>
      </c>
      <c r="I335" s="2">
        <v>37.911983489990234</v>
      </c>
      <c r="J335" s="3">
        <v>-0.0011652727844193578</v>
      </c>
    </row>
    <row r="336">
      <c r="A336" s="2">
        <v>37.506248474121094</v>
      </c>
      <c r="B336" s="2">
        <v>0.8866734504699707</v>
      </c>
      <c r="E336" s="2">
        <v>37.9659309387207</v>
      </c>
      <c r="F336" s="2">
        <v>0.885409951210022</v>
      </c>
      <c r="I336" s="2">
        <v>37.9659309387207</v>
      </c>
      <c r="J336" s="3">
        <v>-0.0011697039008140564</v>
      </c>
    </row>
    <row r="337">
      <c r="A337" s="2">
        <v>37.53570556640625</v>
      </c>
      <c r="B337" s="2">
        <v>0.8862718939781189</v>
      </c>
      <c r="E337" s="2">
        <v>38.019882202148438</v>
      </c>
      <c r="F337" s="2">
        <v>0.8853452205657959</v>
      </c>
      <c r="I337" s="2">
        <v>38.019882202148438</v>
      </c>
      <c r="J337" s="3">
        <v>-0.0011740810004994273</v>
      </c>
    </row>
    <row r="338">
      <c r="A338" s="2">
        <v>37.615497589111328</v>
      </c>
      <c r="B338" s="2">
        <v>0.8853573203086853</v>
      </c>
      <c r="E338" s="2">
        <v>38.073829650878906</v>
      </c>
      <c r="F338" s="2">
        <v>0.88528251647949219</v>
      </c>
      <c r="I338" s="2">
        <v>38.073829650878906</v>
      </c>
      <c r="J338" s="3">
        <v>-0.0011784095549955964</v>
      </c>
    </row>
    <row r="339">
      <c r="A339" s="2">
        <v>37.64300537109375</v>
      </c>
      <c r="B339" s="2">
        <v>0.88215577602386475</v>
      </c>
      <c r="E339" s="2">
        <v>38.127777099609375</v>
      </c>
      <c r="F339" s="2">
        <v>0.88522166013717651</v>
      </c>
      <c r="I339" s="2">
        <v>38.127777099609375</v>
      </c>
      <c r="J339" s="3">
        <v>-0.0011826970148831606</v>
      </c>
    </row>
    <row r="340">
      <c r="A340" s="2">
        <v>37.725570678710938</v>
      </c>
      <c r="B340" s="2">
        <v>0.88435286283493042</v>
      </c>
      <c r="E340" s="2">
        <v>38.181724548339844</v>
      </c>
      <c r="F340" s="2">
        <v>0.88516241312026978</v>
      </c>
      <c r="I340" s="2">
        <v>38.181724548339844</v>
      </c>
      <c r="J340" s="3">
        <v>-0.0011869517620652914</v>
      </c>
    </row>
    <row r="341">
      <c r="A341" s="2">
        <v>37.752910614013672</v>
      </c>
      <c r="B341" s="2">
        <v>0.88463103771209717</v>
      </c>
      <c r="E341" s="2">
        <v>38.235675811767578</v>
      </c>
      <c r="F341" s="2">
        <v>0.88510459661483765</v>
      </c>
      <c r="I341" s="2">
        <v>38.235675811767578</v>
      </c>
      <c r="J341" s="3">
        <v>-0.0011911829933524132</v>
      </c>
    </row>
    <row r="342">
      <c r="A342" s="2">
        <v>37.835281372070313</v>
      </c>
      <c r="B342" s="2">
        <v>0.88456565141677856</v>
      </c>
      <c r="E342" s="2">
        <v>38.289623260498047</v>
      </c>
      <c r="F342" s="2">
        <v>0.885047972202301</v>
      </c>
      <c r="I342" s="2">
        <v>38.289623260498047</v>
      </c>
      <c r="J342" s="3">
        <v>-0.0011953985085710883</v>
      </c>
    </row>
    <row r="343">
      <c r="A343" s="2">
        <v>37.863681793212891</v>
      </c>
      <c r="B343" s="2">
        <v>0.889593780040741</v>
      </c>
      <c r="E343" s="2">
        <v>38.343570709228516</v>
      </c>
      <c r="F343" s="2">
        <v>0.884992241859436</v>
      </c>
      <c r="I343" s="2">
        <v>38.343570709228516</v>
      </c>
      <c r="J343" s="3">
        <v>-0.0011996063403785229</v>
      </c>
    </row>
    <row r="344">
      <c r="A344" s="2">
        <v>37.945472717285156</v>
      </c>
      <c r="B344" s="2">
        <v>0.88611990213394165</v>
      </c>
      <c r="E344" s="2">
        <v>38.397518157958984</v>
      </c>
      <c r="F344" s="2">
        <v>0.88493722677230835</v>
      </c>
      <c r="I344" s="2">
        <v>38.397518157958984</v>
      </c>
      <c r="J344" s="3">
        <v>-0.0012038130080327392</v>
      </c>
    </row>
    <row r="345">
      <c r="A345" s="2">
        <v>37.974208831787109</v>
      </c>
      <c r="B345" s="2">
        <v>0.885220468044281</v>
      </c>
      <c r="E345" s="2">
        <v>38.451469421386719</v>
      </c>
      <c r="F345" s="2">
        <v>0.88488250970840454</v>
      </c>
      <c r="I345" s="2">
        <v>38.451469421386719</v>
      </c>
      <c r="J345" s="3">
        <v>-0.0012080238666385412</v>
      </c>
    </row>
    <row r="346">
      <c r="A346" s="2">
        <v>38.054492950439453</v>
      </c>
      <c r="B346" s="2">
        <v>0.88453292846679688</v>
      </c>
      <c r="E346" s="2">
        <v>38.505416870117188</v>
      </c>
      <c r="F346" s="2">
        <v>0.88482797145843506</v>
      </c>
      <c r="I346" s="2">
        <v>38.505416870117188</v>
      </c>
      <c r="J346" s="3">
        <v>-0.0012122420594096184</v>
      </c>
    </row>
    <row r="347">
      <c r="A347" s="2">
        <v>38.081375122070313</v>
      </c>
      <c r="B347" s="2">
        <v>0.88312011957168579</v>
      </c>
      <c r="E347" s="2">
        <v>38.559364318847656</v>
      </c>
      <c r="F347" s="2">
        <v>0.88477355241775513</v>
      </c>
      <c r="I347" s="2">
        <v>38.559364318847656</v>
      </c>
      <c r="J347" s="3">
        <v>-0.0012164703803136945</v>
      </c>
    </row>
    <row r="348">
      <c r="A348" s="2">
        <v>38.163288116455078</v>
      </c>
      <c r="B348" s="2">
        <v>0.88448446989059448</v>
      </c>
      <c r="E348" s="2">
        <v>38.613311767578125</v>
      </c>
      <c r="F348" s="2">
        <v>0.88471925258636475</v>
      </c>
      <c r="I348" s="2">
        <v>38.613311767578125</v>
      </c>
      <c r="J348" s="3">
        <v>-0.0012207094114273787</v>
      </c>
    </row>
    <row r="349">
      <c r="A349" s="2">
        <v>38.191715240478516</v>
      </c>
      <c r="B349" s="2">
        <v>0.88487011194229126</v>
      </c>
      <c r="E349" s="2">
        <v>38.667263031005859</v>
      </c>
      <c r="F349" s="2">
        <v>0.88466507196426392</v>
      </c>
      <c r="I349" s="2">
        <v>38.667263031005859</v>
      </c>
      <c r="J349" s="3">
        <v>-0.0012249589199200273</v>
      </c>
    </row>
    <row r="350">
      <c r="A350" s="2">
        <v>38.272945404052734</v>
      </c>
      <c r="B350" s="2">
        <v>0.88533920049667358</v>
      </c>
      <c r="E350" s="2">
        <v>38.721210479736328</v>
      </c>
      <c r="F350" s="2">
        <v>0.88461083173751831</v>
      </c>
      <c r="I350" s="2">
        <v>38.721210479736328</v>
      </c>
      <c r="J350" s="3">
        <v>-0.0012292164610698819</v>
      </c>
    </row>
    <row r="351">
      <c r="A351" s="2">
        <v>38.300685882568359</v>
      </c>
      <c r="B351" s="2">
        <v>0.88666898012161255</v>
      </c>
      <c r="E351" s="2">
        <v>38.7751579284668</v>
      </c>
      <c r="F351" s="2">
        <v>0.88455641269683838</v>
      </c>
      <c r="I351" s="2">
        <v>38.7751579284668</v>
      </c>
      <c r="J351" s="3">
        <v>-0.0012334795901551843</v>
      </c>
    </row>
    <row r="352">
      <c r="A352" s="2">
        <v>38.383567810058594</v>
      </c>
      <c r="B352" s="2">
        <v>0.88321232795715332</v>
      </c>
      <c r="E352" s="2">
        <v>38.829105377197266</v>
      </c>
      <c r="F352" s="2">
        <v>0.88450175523757935</v>
      </c>
      <c r="I352" s="2">
        <v>38.829105377197266</v>
      </c>
      <c r="J352" s="3">
        <v>-0.0012377452803775668</v>
      </c>
    </row>
    <row r="353">
      <c r="A353" s="2">
        <v>38.411037445068359</v>
      </c>
      <c r="B353" s="2">
        <v>0.883293092250824</v>
      </c>
      <c r="E353" s="2">
        <v>38.883052825927734</v>
      </c>
      <c r="F353" s="2">
        <v>0.88444697856903076</v>
      </c>
      <c r="I353" s="2">
        <v>38.883052825927734</v>
      </c>
      <c r="J353" s="3">
        <v>-0.0012420102721080184</v>
      </c>
    </row>
    <row r="354">
      <c r="A354" s="2">
        <v>38.493808746337891</v>
      </c>
      <c r="B354" s="2">
        <v>0.88580125570297241</v>
      </c>
      <c r="E354" s="2">
        <v>38.937004089355469</v>
      </c>
      <c r="F354" s="2">
        <v>0.88439232110977173</v>
      </c>
      <c r="I354" s="2">
        <v>38.937004089355469</v>
      </c>
      <c r="J354" s="3">
        <v>-0.0012462717713788152</v>
      </c>
    </row>
    <row r="355">
      <c r="A355" s="2">
        <v>38.520603179931641</v>
      </c>
      <c r="B355" s="2">
        <v>0.88378298282623291</v>
      </c>
      <c r="E355" s="2">
        <v>38.990951538085938</v>
      </c>
      <c r="F355" s="2">
        <v>0.88433778285980225</v>
      </c>
      <c r="I355" s="2">
        <v>38.990951538085938</v>
      </c>
      <c r="J355" s="3">
        <v>-0.0012505272170528769</v>
      </c>
    </row>
    <row r="356">
      <c r="A356" s="2">
        <v>38.602569580078125</v>
      </c>
      <c r="B356" s="2">
        <v>0.88271808624267578</v>
      </c>
      <c r="E356" s="2">
        <v>39.044898986816406</v>
      </c>
      <c r="F356" s="2">
        <v>0.88428330421447754</v>
      </c>
      <c r="I356" s="2">
        <v>39.044898986816406</v>
      </c>
      <c r="J356" s="3">
        <v>-0.001254774397239089</v>
      </c>
    </row>
    <row r="357">
      <c r="A357" s="2">
        <v>38.629703521728516</v>
      </c>
      <c r="B357" s="2">
        <v>0.88378733396530151</v>
      </c>
      <c r="E357" s="2">
        <v>39.098846435546875</v>
      </c>
      <c r="F357" s="2">
        <v>0.88422894477844238</v>
      </c>
      <c r="I357" s="2">
        <v>39.098846435546875</v>
      </c>
      <c r="J357" s="3">
        <v>-0.0012590113328769803</v>
      </c>
    </row>
    <row r="358">
      <c r="A358" s="2">
        <v>38.711734771728516</v>
      </c>
      <c r="B358" s="2">
        <v>0.88482856750488281</v>
      </c>
      <c r="E358" s="2">
        <v>39.152797698974609</v>
      </c>
      <c r="F358" s="2">
        <v>0.884174644947052</v>
      </c>
      <c r="I358" s="2">
        <v>39.152797698974609</v>
      </c>
      <c r="J358" s="3">
        <v>-0.0012632362777367234</v>
      </c>
    </row>
    <row r="359">
      <c r="A359" s="2">
        <v>38.7399787902832</v>
      </c>
      <c r="B359" s="2">
        <v>0.88511079549789429</v>
      </c>
      <c r="E359" s="2">
        <v>39.206745147705078</v>
      </c>
      <c r="F359" s="2">
        <v>0.8841204047203064</v>
      </c>
      <c r="I359" s="2">
        <v>39.206745147705078</v>
      </c>
      <c r="J359" s="3">
        <v>-0.0012674477184191346</v>
      </c>
    </row>
    <row r="360">
      <c r="A360" s="2">
        <v>38.819980621337891</v>
      </c>
      <c r="B360" s="2">
        <v>0.88627731800079346</v>
      </c>
      <c r="E360" s="2">
        <v>39.260692596435547</v>
      </c>
      <c r="F360" s="2">
        <v>0.88406586647033691</v>
      </c>
      <c r="I360" s="2">
        <v>39.260692596435547</v>
      </c>
      <c r="J360" s="3">
        <v>-0.001271644257940352</v>
      </c>
    </row>
    <row r="361">
      <c r="A361" s="2">
        <v>38.847560882568359</v>
      </c>
      <c r="B361" s="2">
        <v>0.88705140352249146</v>
      </c>
      <c r="E361" s="2">
        <v>39.314640045166016</v>
      </c>
      <c r="F361" s="2">
        <v>0.8840106725692749</v>
      </c>
      <c r="I361" s="2">
        <v>39.314640045166016</v>
      </c>
      <c r="J361" s="3">
        <v>-0.0012758247321471572</v>
      </c>
    </row>
    <row r="362">
      <c r="A362" s="2">
        <v>38.930217742919922</v>
      </c>
      <c r="B362" s="2">
        <v>0.88277095556259155</v>
      </c>
      <c r="E362" s="2">
        <v>39.36859130859375</v>
      </c>
      <c r="F362" s="2">
        <v>0.883954644203186</v>
      </c>
      <c r="I362" s="2">
        <v>39.36859130859375</v>
      </c>
      <c r="J362" s="3">
        <v>-0.001279987976886332</v>
      </c>
    </row>
    <row r="363">
      <c r="A363" s="2">
        <v>38.957237243652344</v>
      </c>
      <c r="B363" s="2">
        <v>0.8861585259437561</v>
      </c>
      <c r="E363" s="2">
        <v>39.422538757324219</v>
      </c>
      <c r="F363" s="2">
        <v>0.88389754295349121</v>
      </c>
      <c r="I363" s="2">
        <v>39.422538757324219</v>
      </c>
      <c r="J363" s="3">
        <v>-0.0012841331772506237</v>
      </c>
    </row>
    <row r="364">
      <c r="A364" s="2">
        <v>39.038414001464844</v>
      </c>
      <c r="B364" s="2">
        <v>0.88505023717880249</v>
      </c>
      <c r="E364" s="2">
        <v>39.476486206054688</v>
      </c>
      <c r="F364" s="2">
        <v>0.8838391900062561</v>
      </c>
      <c r="I364" s="2">
        <v>39.476486206054688</v>
      </c>
      <c r="J364" s="3">
        <v>-0.0012882601004093885</v>
      </c>
    </row>
    <row r="365">
      <c r="A365" s="2">
        <v>39.069526672363281</v>
      </c>
      <c r="B365" s="2">
        <v>0.88451391458511353</v>
      </c>
      <c r="E365" s="2">
        <v>39.530433654785156</v>
      </c>
      <c r="F365" s="2">
        <v>0.88377958536148071</v>
      </c>
      <c r="I365" s="2">
        <v>39.530433654785156</v>
      </c>
      <c r="J365" s="3">
        <v>-0.0012923685135319829</v>
      </c>
    </row>
    <row r="366">
      <c r="A366" s="2">
        <v>39.150211334228516</v>
      </c>
      <c r="B366" s="2">
        <v>0.88346666097640991</v>
      </c>
      <c r="E366" s="2">
        <v>39.584384918212891</v>
      </c>
      <c r="F366" s="2">
        <v>0.88371890783309937</v>
      </c>
      <c r="I366" s="2">
        <v>39.584384918212891</v>
      </c>
      <c r="J366" s="3">
        <v>-0.0012964573688805103</v>
      </c>
    </row>
    <row r="367">
      <c r="A367" s="2">
        <v>39.177360534667969</v>
      </c>
      <c r="B367" s="2">
        <v>0.88694959878921509</v>
      </c>
      <c r="E367" s="2">
        <v>39.638332366943359</v>
      </c>
      <c r="F367" s="2">
        <v>0.88365721702575684</v>
      </c>
      <c r="I367" s="2">
        <v>39.638332366943359</v>
      </c>
      <c r="J367" s="3">
        <v>-0.0013005246873944998</v>
      </c>
    </row>
    <row r="368">
      <c r="A368" s="2">
        <v>39.257835388183594</v>
      </c>
      <c r="B368" s="2">
        <v>0.88305336236953735</v>
      </c>
      <c r="E368" s="2">
        <v>39.692279815673828</v>
      </c>
      <c r="F368" s="2">
        <v>0.8835945725440979</v>
      </c>
      <c r="I368" s="2">
        <v>39.692279815673828</v>
      </c>
      <c r="J368" s="3">
        <v>-0.0013045682571828365</v>
      </c>
    </row>
    <row r="369">
      <c r="A369" s="2">
        <v>39.285373687744141</v>
      </c>
      <c r="B369" s="2">
        <v>0.88226085901260376</v>
      </c>
      <c r="E369" s="2">
        <v>39.7462272644043</v>
      </c>
      <c r="F369" s="2">
        <v>0.88353103399276733</v>
      </c>
      <c r="I369" s="2">
        <v>39.7462272644043</v>
      </c>
      <c r="J369" s="3">
        <v>-0.0013085855171084404</v>
      </c>
    </row>
    <row r="370">
      <c r="A370" s="2">
        <v>39.366626739501953</v>
      </c>
      <c r="B370" s="2">
        <v>0.88178199529647827</v>
      </c>
      <c r="E370" s="2">
        <v>39.800178527832031</v>
      </c>
      <c r="F370" s="2">
        <v>0.88346648216247559</v>
      </c>
      <c r="I370" s="2">
        <v>39.800178527832031</v>
      </c>
      <c r="J370" s="3">
        <v>-0.0013125727418810129</v>
      </c>
    </row>
    <row r="371">
      <c r="A371" s="2">
        <v>39.394115447998047</v>
      </c>
      <c r="B371" s="2">
        <v>0.882026731967926</v>
      </c>
      <c r="E371" s="2">
        <v>39.8541259765625</v>
      </c>
      <c r="F371" s="2">
        <v>0.88340103626251221</v>
      </c>
      <c r="I371" s="2">
        <v>39.8541259765625</v>
      </c>
      <c r="J371" s="3">
        <v>-0.0013165249256417155</v>
      </c>
    </row>
    <row r="372">
      <c r="A372" s="2">
        <v>39.4765739440918</v>
      </c>
      <c r="B372" s="2">
        <v>0.887739896774292</v>
      </c>
      <c r="E372" s="2">
        <v>39.908073425292969</v>
      </c>
      <c r="F372" s="2">
        <v>0.88333481550216675</v>
      </c>
      <c r="I372" s="2">
        <v>39.908073425292969</v>
      </c>
      <c r="J372" s="3">
        <v>-0.0013204367132857442</v>
      </c>
    </row>
    <row r="373">
      <c r="A373" s="2">
        <v>39.504325866699219</v>
      </c>
      <c r="B373" s="2">
        <v>0.883152425289154</v>
      </c>
      <c r="E373" s="2">
        <v>39.962020874023438</v>
      </c>
      <c r="F373" s="2">
        <v>0.88326781988143921</v>
      </c>
      <c r="I373" s="2">
        <v>39.962020874023438</v>
      </c>
      <c r="J373" s="3">
        <v>-0.0013243020512163639</v>
      </c>
    </row>
    <row r="374">
      <c r="A374" s="2">
        <v>39.5850830078125</v>
      </c>
      <c r="B374" s="2">
        <v>0.88263773918151855</v>
      </c>
      <c r="E374" s="2">
        <v>40.015972137451172</v>
      </c>
      <c r="F374" s="2">
        <v>0.88319998979568481</v>
      </c>
      <c r="I374" s="2">
        <v>40.015972137451172</v>
      </c>
      <c r="J374" s="3">
        <v>-0.0013281145365908742</v>
      </c>
    </row>
    <row r="375">
      <c r="A375" s="2">
        <v>39.612167358398438</v>
      </c>
      <c r="B375" s="2">
        <v>0.88246488571166992</v>
      </c>
      <c r="E375" s="2">
        <v>40.069919586181641</v>
      </c>
      <c r="F375" s="2">
        <v>0.88313114643096924</v>
      </c>
      <c r="I375" s="2">
        <v>40.069919586181641</v>
      </c>
      <c r="J375" s="3">
        <v>-0.0013318666024133563</v>
      </c>
    </row>
    <row r="376">
      <c r="A376" s="2">
        <v>39.695873260498047</v>
      </c>
      <c r="B376" s="2">
        <v>0.88800507783889771</v>
      </c>
      <c r="E376" s="2">
        <v>40.123867034912109</v>
      </c>
      <c r="F376" s="2">
        <v>0.88306117057800293</v>
      </c>
      <c r="I376" s="2">
        <v>40.123867034912109</v>
      </c>
      <c r="J376" s="3">
        <v>-0.0013355507981032133</v>
      </c>
    </row>
    <row r="377">
      <c r="A377" s="2">
        <v>39.723030090332031</v>
      </c>
      <c r="B377" s="2">
        <v>0.88762009143829346</v>
      </c>
      <c r="E377" s="2">
        <v>40.177814483642578</v>
      </c>
      <c r="F377" s="2">
        <v>0.88298994302749634</v>
      </c>
      <c r="I377" s="2">
        <v>40.177814483642578</v>
      </c>
      <c r="J377" s="3">
        <v>-0.0013391596730798483</v>
      </c>
    </row>
    <row r="378">
      <c r="A378" s="2">
        <v>39.804737091064453</v>
      </c>
      <c r="B378" s="2">
        <v>0.88466578722000122</v>
      </c>
      <c r="E378" s="2">
        <v>40.231765747070313</v>
      </c>
      <c r="F378" s="2">
        <v>0.882917582988739</v>
      </c>
      <c r="I378" s="2">
        <v>40.231765747070313</v>
      </c>
      <c r="J378" s="3">
        <v>-0.0013426862424239516</v>
      </c>
    </row>
    <row r="379">
      <c r="A379" s="2">
        <v>39.831241607666016</v>
      </c>
      <c r="B379" s="2">
        <v>0.88077479600906372</v>
      </c>
      <c r="E379" s="2">
        <v>40.285713195800781</v>
      </c>
      <c r="F379" s="2">
        <v>0.88284420967102051</v>
      </c>
      <c r="I379" s="2">
        <v>40.285713195800781</v>
      </c>
      <c r="J379" s="3">
        <v>-0.0013461231719702482</v>
      </c>
    </row>
    <row r="380">
      <c r="A380" s="2">
        <v>39.914337158203125</v>
      </c>
      <c r="B380" s="2">
        <v>0.88574498891830444</v>
      </c>
      <c r="E380" s="2">
        <v>40.33966064453125</v>
      </c>
      <c r="F380" s="2">
        <v>0.88276994228363037</v>
      </c>
      <c r="I380" s="2">
        <v>40.33966064453125</v>
      </c>
      <c r="J380" s="3">
        <v>-0.001349465106613934</v>
      </c>
    </row>
    <row r="381">
      <c r="A381" s="2">
        <v>39.941802978515625</v>
      </c>
      <c r="B381" s="2">
        <v>0.88104575872421265</v>
      </c>
      <c r="E381" s="2">
        <v>40.393608093261719</v>
      </c>
      <c r="F381" s="2">
        <v>0.88269495964050293</v>
      </c>
      <c r="I381" s="2">
        <v>40.393608093261719</v>
      </c>
      <c r="J381" s="3">
        <v>-0.001352707389742136</v>
      </c>
    </row>
    <row r="382">
      <c r="A382" s="2">
        <v>40.024856567382813</v>
      </c>
      <c r="B382" s="2">
        <v>0.88532906770706177</v>
      </c>
      <c r="E382" s="2">
        <v>40.447559356689453</v>
      </c>
      <c r="F382" s="2">
        <v>0.88261920213699341</v>
      </c>
      <c r="I382" s="2">
        <v>40.447559356689453</v>
      </c>
      <c r="J382" s="3">
        <v>-0.0013558472273871303</v>
      </c>
    </row>
    <row r="383">
      <c r="A383" s="2">
        <v>40.053363800048828</v>
      </c>
      <c r="B383" s="2">
        <v>0.884499728679657</v>
      </c>
      <c r="E383" s="2">
        <v>40.501506805419922</v>
      </c>
      <c r="F383" s="2">
        <v>0.88254278898239136</v>
      </c>
      <c r="I383" s="2">
        <v>40.501506805419922</v>
      </c>
      <c r="J383" s="3">
        <v>-0.0013588821748271585</v>
      </c>
    </row>
    <row r="384">
      <c r="A384" s="2">
        <v>40.134803771972656</v>
      </c>
      <c r="B384" s="2">
        <v>0.88392847776412964</v>
      </c>
      <c r="E384" s="2">
        <v>40.555454254150391</v>
      </c>
      <c r="F384" s="2">
        <v>0.88246572017669678</v>
      </c>
      <c r="I384" s="2">
        <v>40.555454254150391</v>
      </c>
      <c r="J384" s="3">
        <v>-0.0013618114171549678</v>
      </c>
    </row>
    <row r="385">
      <c r="A385" s="2">
        <v>40.161220550537109</v>
      </c>
      <c r="B385" s="2">
        <v>0.88145655393600464</v>
      </c>
      <c r="E385" s="2">
        <v>40.609401702880859</v>
      </c>
      <c r="F385" s="2">
        <v>0.88238799571990967</v>
      </c>
      <c r="I385" s="2">
        <v>40.609401702880859</v>
      </c>
      <c r="J385" s="3">
        <v>-0.001364634488709271</v>
      </c>
    </row>
    <row r="386">
      <c r="A386" s="2">
        <v>40.240554809570313</v>
      </c>
      <c r="B386" s="2">
        <v>0.87929034233093262</v>
      </c>
      <c r="E386" s="2">
        <v>40.663352966308594</v>
      </c>
      <c r="F386" s="2">
        <v>0.8823096752166748</v>
      </c>
      <c r="I386" s="2">
        <v>40.663352966308594</v>
      </c>
      <c r="J386" s="3">
        <v>-0.0013673523208126426</v>
      </c>
    </row>
    <row r="387">
      <c r="A387" s="2">
        <v>40.268707275390625</v>
      </c>
      <c r="B387" s="2">
        <v>0.88290715217590332</v>
      </c>
      <c r="E387" s="2">
        <v>40.717300415039063</v>
      </c>
      <c r="F387" s="2">
        <v>0.88223057985305786</v>
      </c>
      <c r="I387" s="2">
        <v>40.717300415039063</v>
      </c>
      <c r="J387" s="3">
        <v>-0.0013699647970497608</v>
      </c>
    </row>
    <row r="388">
      <c r="A388" s="2">
        <v>40.353240966796875</v>
      </c>
      <c r="B388" s="2">
        <v>0.88119834661483765</v>
      </c>
      <c r="E388" s="2">
        <v>40.771247863769531</v>
      </c>
      <c r="F388" s="2">
        <v>0.88215065002441406</v>
      </c>
      <c r="I388" s="2">
        <v>40.771247863769531</v>
      </c>
      <c r="J388" s="3">
        <v>-0.0013724729651585221</v>
      </c>
    </row>
    <row r="389">
      <c r="A389" s="2">
        <v>40.380706787109375</v>
      </c>
      <c r="B389" s="2">
        <v>0.88172191381454468</v>
      </c>
      <c r="E389" s="2">
        <v>40.8251953125</v>
      </c>
      <c r="F389" s="2">
        <v>0.88206958770751953</v>
      </c>
      <c r="I389" s="2">
        <v>40.8251953125</v>
      </c>
      <c r="J389" s="3">
        <v>-0.0013748776400461793</v>
      </c>
    </row>
    <row r="390">
      <c r="A390" s="2">
        <v>40.460899353027344</v>
      </c>
      <c r="B390" s="2">
        <v>0.88155096769332886</v>
      </c>
      <c r="E390" s="2">
        <v>40.879146575927734</v>
      </c>
      <c r="F390" s="2">
        <v>0.88198733329772949</v>
      </c>
      <c r="I390" s="2">
        <v>40.879146575927734</v>
      </c>
      <c r="J390" s="3">
        <v>-0.0013771801022812724</v>
      </c>
    </row>
    <row r="391">
      <c r="A391" s="2">
        <v>40.48785400390625</v>
      </c>
      <c r="B391" s="2">
        <v>0.88309478759765625</v>
      </c>
      <c r="E391" s="2">
        <v>40.9330940246582</v>
      </c>
      <c r="F391" s="2">
        <v>0.88190370798110962</v>
      </c>
      <c r="I391" s="2">
        <v>40.9330940246582</v>
      </c>
      <c r="J391" s="3">
        <v>-0.0013793802354484797</v>
      </c>
    </row>
    <row r="392">
      <c r="A392" s="2">
        <v>40.570693969726563</v>
      </c>
      <c r="B392" s="2">
        <v>0.88093692064285278</v>
      </c>
      <c r="E392" s="2">
        <v>40.987041473388672</v>
      </c>
      <c r="F392" s="2">
        <v>0.88181877136230469</v>
      </c>
      <c r="I392" s="2">
        <v>40.987041473388672</v>
      </c>
      <c r="J392" s="3">
        <v>-0.001381478738039732</v>
      </c>
    </row>
    <row r="393">
      <c r="A393" s="2">
        <v>40.601001739501953</v>
      </c>
      <c r="B393" s="2">
        <v>0.88205075263977051</v>
      </c>
      <c r="E393" s="2">
        <v>41.040988922119141</v>
      </c>
      <c r="F393" s="2">
        <v>0.88173240423202515</v>
      </c>
      <c r="I393" s="2">
        <v>41.040988922119141</v>
      </c>
      <c r="J393" s="3">
        <v>-0.0013834754936397076</v>
      </c>
    </row>
    <row r="394">
      <c r="A394" s="2">
        <v>40.682029724121094</v>
      </c>
      <c r="B394" s="2">
        <v>0.88412696123123169</v>
      </c>
      <c r="E394" s="2">
        <v>41.094940185546875</v>
      </c>
      <c r="F394" s="2">
        <v>0.88164472579956055</v>
      </c>
      <c r="I394" s="2">
        <v>41.094940185546875</v>
      </c>
      <c r="J394" s="3">
        <v>-0.0013853715499863029</v>
      </c>
    </row>
    <row r="395">
      <c r="A395" s="2">
        <v>40.709701538085938</v>
      </c>
      <c r="B395" s="2">
        <v>0.88141554594039917</v>
      </c>
      <c r="E395" s="2">
        <v>41.148887634277344</v>
      </c>
      <c r="F395" s="2">
        <v>0.88155591487884521</v>
      </c>
      <c r="I395" s="2">
        <v>41.148887634277344</v>
      </c>
      <c r="J395" s="3">
        <v>-0.0013871666742488742</v>
      </c>
    </row>
    <row r="396">
      <c r="A396" s="2">
        <v>40.790599822998047</v>
      </c>
      <c r="B396" s="2">
        <v>0.88190156221389771</v>
      </c>
      <c r="E396" s="2">
        <v>41.202835083007813</v>
      </c>
      <c r="F396" s="2">
        <v>0.88146603107452393</v>
      </c>
      <c r="I396" s="2">
        <v>41.202835083007813</v>
      </c>
      <c r="J396" s="3">
        <v>-0.0013888615649193525</v>
      </c>
    </row>
    <row r="397">
      <c r="A397" s="2">
        <v>40.817424774169922</v>
      </c>
      <c r="B397" s="2">
        <v>0.8821178674697876</v>
      </c>
      <c r="E397" s="2">
        <v>41.256782531738281</v>
      </c>
      <c r="F397" s="2">
        <v>0.88137531280517578</v>
      </c>
      <c r="I397" s="2">
        <v>41.256782531738281</v>
      </c>
      <c r="J397" s="3">
        <v>-0.001390456804074347</v>
      </c>
    </row>
    <row r="398">
      <c r="A398" s="2">
        <v>40.899368286132813</v>
      </c>
      <c r="B398" s="2">
        <v>0.88175821304321289</v>
      </c>
      <c r="E398" s="2">
        <v>41.310733795166016</v>
      </c>
      <c r="F398" s="2">
        <v>0.88128393888473511</v>
      </c>
      <c r="I398" s="2">
        <v>41.310733795166016</v>
      </c>
      <c r="J398" s="3">
        <v>-0.001391954836435616</v>
      </c>
    </row>
    <row r="399">
      <c r="A399" s="2">
        <v>40.926715850830078</v>
      </c>
      <c r="B399" s="2">
        <v>0.88464432954788208</v>
      </c>
      <c r="E399" s="2">
        <v>41.364681243896484</v>
      </c>
      <c r="F399" s="2">
        <v>0.88119226694107056</v>
      </c>
      <c r="I399" s="2">
        <v>41.364681243896484</v>
      </c>
      <c r="J399" s="3">
        <v>-0.0013933569425716996</v>
      </c>
    </row>
    <row r="400">
      <c r="A400" s="2">
        <v>41.009464263916016</v>
      </c>
      <c r="B400" s="2">
        <v>0.882684588432312</v>
      </c>
      <c r="E400" s="2">
        <v>41.418628692626953</v>
      </c>
      <c r="F400" s="2">
        <v>0.88110047578811646</v>
      </c>
      <c r="I400" s="2">
        <v>41.418628692626953</v>
      </c>
      <c r="J400" s="3">
        <v>-0.0013946664985269308</v>
      </c>
    </row>
    <row r="401">
      <c r="A401" s="2">
        <v>41.037078857421875</v>
      </c>
      <c r="B401" s="2">
        <v>0.88159102201461792</v>
      </c>
      <c r="E401" s="2">
        <v>41.472576141357422</v>
      </c>
      <c r="F401" s="2">
        <v>0.88100886344909668</v>
      </c>
      <c r="I401" s="2">
        <v>41.472576141357422</v>
      </c>
      <c r="J401" s="3">
        <v>-0.0013958862982690334</v>
      </c>
    </row>
    <row r="402">
      <c r="A402" s="2">
        <v>41.119976043701172</v>
      </c>
      <c r="B402" s="2">
        <v>0.87933707237243652</v>
      </c>
      <c r="E402" s="2">
        <v>41.526527404785156</v>
      </c>
      <c r="F402" s="2">
        <v>0.880917489528656</v>
      </c>
      <c r="I402" s="2">
        <v>41.526527404785156</v>
      </c>
      <c r="J402" s="3">
        <v>-0.0013970199506729841</v>
      </c>
    </row>
    <row r="403">
      <c r="A403" s="2">
        <v>41.148166656494141</v>
      </c>
      <c r="B403" s="2">
        <v>0.8818659782409668</v>
      </c>
      <c r="E403" s="2">
        <v>41.580474853515625</v>
      </c>
      <c r="F403" s="2">
        <v>0.88082641363143921</v>
      </c>
      <c r="I403" s="2">
        <v>41.580474853515625</v>
      </c>
      <c r="J403" s="3">
        <v>-0.0013980704825371504</v>
      </c>
    </row>
    <row r="404">
      <c r="A404" s="2">
        <v>41.228118896484375</v>
      </c>
      <c r="B404" s="2">
        <v>0.88637810945510864</v>
      </c>
      <c r="E404" s="2">
        <v>41.634422302246094</v>
      </c>
      <c r="F404" s="2">
        <v>0.880735456943512</v>
      </c>
      <c r="I404" s="2">
        <v>41.634422302246094</v>
      </c>
      <c r="J404" s="3">
        <v>-0.001399041386321187</v>
      </c>
    </row>
    <row r="405">
      <c r="A405" s="2">
        <v>41.255268096923828</v>
      </c>
      <c r="B405" s="2">
        <v>0.8795592188835144</v>
      </c>
      <c r="E405" s="2">
        <v>41.688369750976563</v>
      </c>
      <c r="F405" s="2">
        <v>0.88064444065093994</v>
      </c>
      <c r="I405" s="2">
        <v>41.688369750976563</v>
      </c>
      <c r="J405" s="3">
        <v>-0.0013999365037307143</v>
      </c>
    </row>
    <row r="406">
      <c r="A406" s="2">
        <v>41.337577819824219</v>
      </c>
      <c r="B406" s="2">
        <v>0.880717396736145</v>
      </c>
      <c r="E406" s="2">
        <v>41.7423210144043</v>
      </c>
      <c r="F406" s="2">
        <v>0.88055336475372314</v>
      </c>
      <c r="I406" s="2">
        <v>41.7423210144043</v>
      </c>
      <c r="J406" s="3">
        <v>-0.0014007604913786054</v>
      </c>
    </row>
    <row r="407">
      <c r="A407" s="2">
        <v>41.364265441894531</v>
      </c>
      <c r="B407" s="2">
        <v>0.87920641899108887</v>
      </c>
      <c r="E407" s="2">
        <v>41.796268463134766</v>
      </c>
      <c r="F407" s="2">
        <v>0.88046222925186157</v>
      </c>
      <c r="I407" s="2">
        <v>41.796268463134766</v>
      </c>
      <c r="J407" s="3">
        <v>-0.0014015164924785495</v>
      </c>
    </row>
    <row r="408">
      <c r="A408" s="2">
        <v>41.446311950683594</v>
      </c>
      <c r="B408" s="2">
        <v>0.88440495729446411</v>
      </c>
      <c r="E408" s="2">
        <v>41.850215911865234</v>
      </c>
      <c r="F408" s="2">
        <v>0.88037091493606567</v>
      </c>
      <c r="I408" s="2">
        <v>41.850215911865234</v>
      </c>
      <c r="J408" s="3">
        <v>-0.0014022079994902015</v>
      </c>
    </row>
    <row r="409">
      <c r="A409" s="2">
        <v>41.473705291748047</v>
      </c>
      <c r="B409" s="2">
        <v>0.87940043210983276</v>
      </c>
      <c r="E409" s="2">
        <v>41.9041633605957</v>
      </c>
      <c r="F409" s="2">
        <v>0.8802793025970459</v>
      </c>
      <c r="I409" s="2">
        <v>41.9041633605957</v>
      </c>
      <c r="J409" s="3">
        <v>-0.0014028373407199979</v>
      </c>
    </row>
    <row r="410">
      <c r="A410" s="2">
        <v>41.556743621826172</v>
      </c>
      <c r="B410" s="2">
        <v>0.88183945417404175</v>
      </c>
      <c r="E410" s="2">
        <v>41.958114624023438</v>
      </c>
      <c r="F410" s="2">
        <v>0.8801875114440918</v>
      </c>
      <c r="I410" s="2">
        <v>41.958114624023438</v>
      </c>
      <c r="J410" s="3">
        <v>-0.0014034068444743752</v>
      </c>
    </row>
    <row r="411">
      <c r="A411" s="2">
        <v>41.584392547607422</v>
      </c>
      <c r="B411" s="2">
        <v>0.880540668964386</v>
      </c>
      <c r="E411" s="2">
        <v>42.012062072753906</v>
      </c>
      <c r="F411" s="2">
        <v>0.8800957202911377</v>
      </c>
      <c r="I411" s="2">
        <v>42.012062072753906</v>
      </c>
      <c r="J411" s="3">
        <v>-0.0014039165107533336</v>
      </c>
    </row>
    <row r="412">
      <c r="A412" s="2">
        <v>41.663978576660156</v>
      </c>
      <c r="B412" s="2">
        <v>0.88213717937469482</v>
      </c>
      <c r="E412" s="2">
        <v>42.066009521484375</v>
      </c>
      <c r="F412" s="2">
        <v>0.88000398874282837</v>
      </c>
      <c r="I412" s="2">
        <v>42.066009521484375</v>
      </c>
      <c r="J412" s="3">
        <v>-0.0014043666888028383</v>
      </c>
    </row>
    <row r="413">
      <c r="A413" s="2">
        <v>41.693710327148438</v>
      </c>
      <c r="B413" s="2">
        <v>0.88204747438430786</v>
      </c>
      <c r="E413" s="2">
        <v>42.119956970214844</v>
      </c>
      <c r="F413" s="2">
        <v>0.87991255521774292</v>
      </c>
      <c r="I413" s="2">
        <v>42.119956970214844</v>
      </c>
      <c r="J413" s="3">
        <v>-0.0014047572622075677</v>
      </c>
    </row>
    <row r="414">
      <c r="A414" s="2">
        <v>41.77734375</v>
      </c>
      <c r="B414" s="2">
        <v>0.87659549713134766</v>
      </c>
      <c r="E414" s="2">
        <v>42.173908233642578</v>
      </c>
      <c r="F414" s="2">
        <v>0.87982165813446045</v>
      </c>
      <c r="I414" s="2">
        <v>42.173908233642578</v>
      </c>
      <c r="J414" s="3">
        <v>-0.0014050888130441308</v>
      </c>
    </row>
    <row r="415">
      <c r="A415" s="2">
        <v>41.804790496826172</v>
      </c>
      <c r="B415" s="2">
        <v>0.87950807809829712</v>
      </c>
      <c r="E415" s="2">
        <v>42.227855682373047</v>
      </c>
      <c r="F415" s="2">
        <v>0.87973165512084961</v>
      </c>
      <c r="I415" s="2">
        <v>42.227855682373047</v>
      </c>
      <c r="J415" s="3">
        <v>-0.0014053616905584931</v>
      </c>
    </row>
    <row r="416">
      <c r="A416" s="2">
        <v>41.889289855957031</v>
      </c>
      <c r="B416" s="2">
        <v>0.87939363718032837</v>
      </c>
      <c r="E416" s="2">
        <v>42.281803131103516</v>
      </c>
      <c r="F416" s="2">
        <v>0.8796430230140686</v>
      </c>
      <c r="I416" s="2">
        <v>42.281803131103516</v>
      </c>
      <c r="J416" s="3">
        <v>-0.0014055783394724131</v>
      </c>
    </row>
    <row r="417">
      <c r="A417" s="2">
        <v>41.915973663330078</v>
      </c>
      <c r="B417" s="2">
        <v>0.88315421342849731</v>
      </c>
      <c r="E417" s="2">
        <v>42.335750579833984</v>
      </c>
      <c r="F417" s="2">
        <v>0.87955600023269653</v>
      </c>
      <c r="I417" s="2">
        <v>42.335750579833984</v>
      </c>
      <c r="J417" s="3">
        <v>-0.0014057409716770053</v>
      </c>
    </row>
    <row r="418">
      <c r="A418" s="2">
        <v>41.997932434082031</v>
      </c>
      <c r="B418" s="2">
        <v>0.88534635305404663</v>
      </c>
      <c r="E418" s="2">
        <v>42.389701843261719</v>
      </c>
      <c r="F418" s="2">
        <v>0.87947100400924683</v>
      </c>
      <c r="I418" s="2">
        <v>42.389701843261719</v>
      </c>
      <c r="J418" s="3">
        <v>-0.0014058534288778901</v>
      </c>
    </row>
    <row r="419">
      <c r="A419" s="2">
        <v>42.024829864501953</v>
      </c>
      <c r="B419" s="2">
        <v>0.8784949779510498</v>
      </c>
      <c r="E419" s="2">
        <v>42.443649291992188</v>
      </c>
      <c r="F419" s="2">
        <v>0.87938839197158813</v>
      </c>
      <c r="I419" s="2">
        <v>42.443649291992188</v>
      </c>
      <c r="J419" s="3">
        <v>-0.0014059190871194005</v>
      </c>
    </row>
    <row r="420">
      <c r="A420" s="2">
        <v>42.105995178222656</v>
      </c>
      <c r="B420" s="2">
        <v>0.88050717115402222</v>
      </c>
      <c r="E420" s="2">
        <v>42.497596740722656</v>
      </c>
      <c r="F420" s="2">
        <v>0.87930816411972046</v>
      </c>
      <c r="I420" s="2">
        <v>42.497596740722656</v>
      </c>
      <c r="J420" s="3">
        <v>-0.0014059431850910187</v>
      </c>
    </row>
    <row r="421">
      <c r="A421" s="2">
        <v>42.134593963623047</v>
      </c>
      <c r="B421" s="2">
        <v>0.87911397218704224</v>
      </c>
      <c r="E421" s="2">
        <v>42.551544189453125</v>
      </c>
      <c r="F421" s="2">
        <v>0.879230260848999</v>
      </c>
      <c r="I421" s="2">
        <v>42.551544189453125</v>
      </c>
      <c r="J421" s="3">
        <v>-0.0014059311943128705</v>
      </c>
    </row>
    <row r="422">
      <c r="A422" s="2">
        <v>42.216651916503906</v>
      </c>
      <c r="B422" s="2">
        <v>0.88133841753005981</v>
      </c>
      <c r="E422" s="2">
        <v>42.605495452880859</v>
      </c>
      <c r="F422" s="2">
        <v>0.87915444374084473</v>
      </c>
      <c r="I422" s="2">
        <v>42.605495452880859</v>
      </c>
      <c r="J422" s="3">
        <v>-0.0014058892847970128</v>
      </c>
    </row>
    <row r="423">
      <c r="A423" s="2">
        <v>42.244464874267578</v>
      </c>
      <c r="B423" s="2">
        <v>0.87756079435348511</v>
      </c>
      <c r="E423" s="2">
        <v>42.659442901611328</v>
      </c>
      <c r="F423" s="2">
        <v>0.87908053398132324</v>
      </c>
      <c r="I423" s="2">
        <v>42.659442901611328</v>
      </c>
      <c r="J423" s="3">
        <v>-0.0014058240922167897</v>
      </c>
    </row>
    <row r="424">
      <c r="A424" s="2">
        <v>42.324623107910156</v>
      </c>
      <c r="B424" s="2">
        <v>0.88352340459823608</v>
      </c>
      <c r="E424" s="2">
        <v>42.7133903503418</v>
      </c>
      <c r="F424" s="2">
        <v>0.87900817394256592</v>
      </c>
      <c r="I424" s="2">
        <v>42.7133903503418</v>
      </c>
      <c r="J424" s="3">
        <v>-0.0014057415537536144</v>
      </c>
    </row>
    <row r="425">
      <c r="A425" s="2">
        <v>42.352035522460938</v>
      </c>
      <c r="B425" s="2">
        <v>0.87924611568450928</v>
      </c>
      <c r="E425" s="2">
        <v>42.767337799072266</v>
      </c>
      <c r="F425" s="2">
        <v>0.87893712520599365</v>
      </c>
      <c r="I425" s="2">
        <v>42.767337799072266</v>
      </c>
      <c r="J425" s="3">
        <v>-0.0014056480722501874</v>
      </c>
    </row>
    <row r="426">
      <c r="A426" s="2">
        <v>42.43548583984375</v>
      </c>
      <c r="B426" s="2">
        <v>0.88134223222732544</v>
      </c>
      <c r="E426" s="2">
        <v>42.8212890625</v>
      </c>
      <c r="F426" s="2">
        <v>0.87886703014373779</v>
      </c>
      <c r="I426" s="2">
        <v>42.8212890625</v>
      </c>
      <c r="J426" s="3">
        <v>-0.0014055491192266345</v>
      </c>
    </row>
    <row r="427">
      <c r="A427" s="2">
        <v>42.462844848632813</v>
      </c>
      <c r="B427" s="2">
        <v>0.88014543056488037</v>
      </c>
      <c r="E427" s="2">
        <v>42.875236511230469</v>
      </c>
      <c r="F427" s="2">
        <v>0.878797709941864</v>
      </c>
      <c r="I427" s="2">
        <v>42.875236511230469</v>
      </c>
      <c r="J427" s="3">
        <v>-0.001405449933372438</v>
      </c>
    </row>
    <row r="428">
      <c r="A428" s="2">
        <v>42.544116973876953</v>
      </c>
      <c r="B428" s="2">
        <v>0.87815260887146</v>
      </c>
      <c r="E428" s="2">
        <v>42.929183959960938</v>
      </c>
      <c r="F428" s="2">
        <v>0.878728985786438</v>
      </c>
      <c r="I428" s="2">
        <v>42.929183959960938</v>
      </c>
      <c r="J428" s="3">
        <v>-0.0014053545892238617</v>
      </c>
    </row>
    <row r="429">
      <c r="A429" s="2">
        <v>42.5710334777832</v>
      </c>
      <c r="B429" s="2">
        <v>0.87927180528640747</v>
      </c>
      <c r="E429" s="2">
        <v>42.983131408691406</v>
      </c>
      <c r="F429" s="2">
        <v>0.87866050004959106</v>
      </c>
      <c r="I429" s="2">
        <v>42.983131408691406</v>
      </c>
      <c r="J429" s="3">
        <v>-0.0014052670449018478</v>
      </c>
    </row>
    <row r="430">
      <c r="A430" s="2">
        <v>42.6537971496582</v>
      </c>
      <c r="B430" s="2">
        <v>0.87699896097183228</v>
      </c>
      <c r="E430" s="2">
        <v>43.037082672119141</v>
      </c>
      <c r="F430" s="2">
        <v>0.87859207391738892</v>
      </c>
      <c r="I430" s="2">
        <v>43.037082672119141</v>
      </c>
      <c r="J430" s="3">
        <v>-0.0014051906764507294</v>
      </c>
    </row>
    <row r="431">
      <c r="A431" s="2">
        <v>42.6815071105957</v>
      </c>
      <c r="B431" s="2">
        <v>0.88036239147186279</v>
      </c>
      <c r="E431" s="2">
        <v>43.091030120849609</v>
      </c>
      <c r="F431" s="2">
        <v>0.87852346897125244</v>
      </c>
      <c r="I431" s="2">
        <v>43.091030120849609</v>
      </c>
      <c r="J431" s="3">
        <v>-0.0014051289763301611</v>
      </c>
    </row>
    <row r="432">
      <c r="A432" s="2">
        <v>42.764083862304688</v>
      </c>
      <c r="B432" s="2">
        <v>0.87542217969894409</v>
      </c>
      <c r="E432" s="2">
        <v>43.144977569580078</v>
      </c>
      <c r="F432" s="2">
        <v>0.87845444679260254</v>
      </c>
      <c r="I432" s="2">
        <v>43.144977569580078</v>
      </c>
      <c r="J432" s="3">
        <v>-0.001405085320584476</v>
      </c>
    </row>
    <row r="433">
      <c r="A433" s="2">
        <v>42.790687561035156</v>
      </c>
      <c r="B433" s="2">
        <v>0.87727940082550049</v>
      </c>
      <c r="E433" s="2">
        <v>43.198925018310547</v>
      </c>
      <c r="F433" s="2">
        <v>0.87838476896286011</v>
      </c>
      <c r="I433" s="2">
        <v>43.198925018310547</v>
      </c>
      <c r="J433" s="3">
        <v>-0.0014050625031813979</v>
      </c>
    </row>
    <row r="434">
      <c r="A434" s="2">
        <v>42.872123718261719</v>
      </c>
      <c r="B434" s="2">
        <v>0.87678080797195435</v>
      </c>
      <c r="E434" s="2">
        <v>43.252876281738281</v>
      </c>
      <c r="F434" s="2">
        <v>0.87831461429595947</v>
      </c>
      <c r="I434" s="2">
        <v>43.252876281738281</v>
      </c>
      <c r="J434" s="3">
        <v>-0.0014050636673346162</v>
      </c>
    </row>
    <row r="435">
      <c r="A435" s="2">
        <v>42.899520874023438</v>
      </c>
      <c r="B435" s="2">
        <v>0.87900394201278687</v>
      </c>
      <c r="E435" s="2">
        <v>43.30682373046875</v>
      </c>
      <c r="F435" s="2">
        <v>0.87824398279190063</v>
      </c>
      <c r="I435" s="2">
        <v>43.30682373046875</v>
      </c>
      <c r="J435" s="3">
        <v>-0.0014050917234271765</v>
      </c>
    </row>
    <row r="436">
      <c r="A436" s="2">
        <v>42.982254028320313</v>
      </c>
      <c r="B436" s="2">
        <v>0.87853872776031494</v>
      </c>
      <c r="E436" s="2">
        <v>43.360771179199219</v>
      </c>
      <c r="F436" s="2">
        <v>0.87817287445068359</v>
      </c>
      <c r="I436" s="2">
        <v>43.360771179199219</v>
      </c>
      <c r="J436" s="3">
        <v>-0.0014051500475034118</v>
      </c>
    </row>
    <row r="437">
      <c r="A437" s="2">
        <v>43.010047912597656</v>
      </c>
      <c r="B437" s="2">
        <v>0.88016504049301147</v>
      </c>
      <c r="E437" s="2">
        <v>43.414718627929688</v>
      </c>
      <c r="F437" s="2">
        <v>0.8781014084815979</v>
      </c>
      <c r="I437" s="2">
        <v>43.414718627929688</v>
      </c>
      <c r="J437" s="3">
        <v>-0.001405242015607655</v>
      </c>
    </row>
    <row r="438">
      <c r="A438" s="2">
        <v>43.090625762939453</v>
      </c>
      <c r="B438" s="2">
        <v>0.87843865156173706</v>
      </c>
      <c r="E438" s="2">
        <v>43.468669891357422</v>
      </c>
      <c r="F438" s="2">
        <v>0.87802976369857788</v>
      </c>
      <c r="I438" s="2">
        <v>43.468669891357422</v>
      </c>
      <c r="J438" s="3">
        <v>-0.0014053713530302048</v>
      </c>
    </row>
    <row r="439">
      <c r="A439" s="2">
        <v>43.12103271484375</v>
      </c>
      <c r="B439" s="2">
        <v>0.87887638807296753</v>
      </c>
      <c r="E439" s="2">
        <v>43.522617340087891</v>
      </c>
      <c r="F439" s="2">
        <v>0.87795841693878174</v>
      </c>
      <c r="I439" s="2">
        <v>43.522617340087891</v>
      </c>
      <c r="J439" s="3">
        <v>-0.001405542716383934</v>
      </c>
    </row>
    <row r="440">
      <c r="A440" s="2">
        <v>43.2042236328125</v>
      </c>
      <c r="B440" s="2">
        <v>0.87735193967819214</v>
      </c>
      <c r="E440" s="2">
        <v>43.576564788818359</v>
      </c>
      <c r="F440" s="2">
        <v>0.8778875470161438</v>
      </c>
      <c r="I440" s="2">
        <v>43.576564788818359</v>
      </c>
      <c r="J440" s="3">
        <v>-0.0014057623920962214</v>
      </c>
    </row>
    <row r="441">
      <c r="A441" s="2">
        <v>43.231544494628906</v>
      </c>
      <c r="B441" s="2">
        <v>0.87671434879302979</v>
      </c>
      <c r="E441" s="2">
        <v>43.630512237548828</v>
      </c>
      <c r="F441" s="2">
        <v>0.87781763076782227</v>
      </c>
      <c r="I441" s="2">
        <v>43.630512237548828</v>
      </c>
      <c r="J441" s="3">
        <v>-0.0014060367830097675</v>
      </c>
    </row>
    <row r="442">
      <c r="A442" s="2">
        <v>43.314853668212891</v>
      </c>
      <c r="B442" s="2">
        <v>0.87957769632339478</v>
      </c>
      <c r="E442" s="2">
        <v>43.684463500976563</v>
      </c>
      <c r="F442" s="2">
        <v>0.87774902582168579</v>
      </c>
      <c r="I442" s="2">
        <v>43.684463500976563</v>
      </c>
      <c r="J442" s="3">
        <v>-0.0014063733397051692</v>
      </c>
    </row>
    <row r="443">
      <c r="A443" s="2">
        <v>43.342769622802734</v>
      </c>
      <c r="B443" s="2">
        <v>0.87697571516036987</v>
      </c>
      <c r="E443" s="2">
        <v>43.738410949707031</v>
      </c>
      <c r="F443" s="2">
        <v>0.877682089805603</v>
      </c>
      <c r="I443" s="2">
        <v>43.738410949707031</v>
      </c>
      <c r="J443" s="3">
        <v>-0.001406780444085598</v>
      </c>
    </row>
    <row r="444">
      <c r="A444" s="2">
        <v>43.423999786376953</v>
      </c>
      <c r="B444" s="2">
        <v>0.87844860553741455</v>
      </c>
      <c r="E444" s="2">
        <v>43.7923583984375</v>
      </c>
      <c r="F444" s="2">
        <v>0.87761718034744263</v>
      </c>
      <c r="I444" s="2">
        <v>43.7923583984375</v>
      </c>
      <c r="J444" s="3">
        <v>-0.001407268806360662</v>
      </c>
    </row>
    <row r="445">
      <c r="A445" s="2">
        <v>43.451129913330078</v>
      </c>
      <c r="B445" s="2">
        <v>0.87788254022598267</v>
      </c>
      <c r="E445" s="2">
        <v>43.846305847167969</v>
      </c>
      <c r="F445" s="2">
        <v>0.87755441665649414</v>
      </c>
      <c r="I445" s="2">
        <v>43.846305847167969</v>
      </c>
      <c r="J445" s="3">
        <v>-0.0014078496024012566</v>
      </c>
    </row>
    <row r="446">
      <c r="A446" s="2">
        <v>43.532352447509766</v>
      </c>
      <c r="B446" s="2">
        <v>0.87501603364944458</v>
      </c>
      <c r="E446" s="2">
        <v>43.9002571105957</v>
      </c>
      <c r="F446" s="2">
        <v>0.87749409675598145</v>
      </c>
      <c r="I446" s="2">
        <v>43.9002571105957</v>
      </c>
      <c r="J446" s="3">
        <v>-0.0014085350558161736</v>
      </c>
    </row>
    <row r="447">
      <c r="A447" s="2">
        <v>43.559852600097656</v>
      </c>
      <c r="B447" s="2">
        <v>0.87724959850311279</v>
      </c>
      <c r="E447" s="2">
        <v>43.954204559326172</v>
      </c>
      <c r="F447" s="2">
        <v>0.87743639945983887</v>
      </c>
      <c r="I447" s="2">
        <v>43.954204559326172</v>
      </c>
      <c r="J447" s="3">
        <v>-0.0014093383215367794</v>
      </c>
    </row>
    <row r="448">
      <c r="A448" s="2">
        <v>43.643352508544922</v>
      </c>
      <c r="B448" s="2">
        <v>0.87377649545669556</v>
      </c>
      <c r="E448" s="2">
        <v>44.008152008056641</v>
      </c>
      <c r="F448" s="2">
        <v>0.87738126516342163</v>
      </c>
      <c r="I448" s="2">
        <v>44.008152008056641</v>
      </c>
      <c r="J448" s="3">
        <v>-0.0014102737186476588</v>
      </c>
    </row>
    <row r="449">
      <c r="A449" s="2">
        <v>43.671234130859375</v>
      </c>
      <c r="B449" s="2">
        <v>0.87620514631271362</v>
      </c>
      <c r="E449" s="2">
        <v>44.062099456787109</v>
      </c>
      <c r="F449" s="2">
        <v>0.877328634262085</v>
      </c>
      <c r="I449" s="2">
        <v>44.062099456787109</v>
      </c>
      <c r="J449" s="3">
        <v>-0.0014113555662333965</v>
      </c>
    </row>
    <row r="450">
      <c r="A450" s="2">
        <v>43.754066467285156</v>
      </c>
      <c r="B450" s="2">
        <v>0.87837004661560059</v>
      </c>
      <c r="E450" s="2">
        <v>44.116050720214844</v>
      </c>
      <c r="F450" s="2">
        <v>0.87727802991867065</v>
      </c>
      <c r="I450" s="2">
        <v>44.116050720214844</v>
      </c>
      <c r="J450" s="3">
        <v>-0.0014125972520560026</v>
      </c>
    </row>
    <row r="451">
      <c r="A451" s="2">
        <v>43.780918121337891</v>
      </c>
      <c r="B451" s="2">
        <v>0.8772895336151123</v>
      </c>
      <c r="E451" s="2">
        <v>44.169998168945313</v>
      </c>
      <c r="F451" s="2">
        <v>0.87722897529602051</v>
      </c>
      <c r="I451" s="2">
        <v>44.169998168945313</v>
      </c>
      <c r="J451" s="3">
        <v>-0.0014140118146315217</v>
      </c>
    </row>
    <row r="452">
      <c r="A452" s="2">
        <v>43.861915588378906</v>
      </c>
      <c r="B452" s="2">
        <v>0.87904840707778931</v>
      </c>
      <c r="E452" s="2">
        <v>44.223945617675781</v>
      </c>
      <c r="F452" s="2">
        <v>0.87718111276626587</v>
      </c>
      <c r="I452" s="2">
        <v>44.223945617675781</v>
      </c>
      <c r="J452" s="3">
        <v>-0.0014156117103993893</v>
      </c>
    </row>
    <row r="453">
      <c r="A453" s="2">
        <v>43.889324188232422</v>
      </c>
      <c r="B453" s="2">
        <v>0.87790679931640625</v>
      </c>
      <c r="E453" s="2">
        <v>44.27789306640625</v>
      </c>
      <c r="F453" s="2">
        <v>0.87713390588760376</v>
      </c>
      <c r="I453" s="2">
        <v>44.27789306640625</v>
      </c>
      <c r="J453" s="3">
        <v>-0.0014174077659845352</v>
      </c>
    </row>
    <row r="454">
      <c r="A454" s="2">
        <v>43.970790863037109</v>
      </c>
      <c r="B454" s="2">
        <v>0.8782038688659668</v>
      </c>
      <c r="E454" s="2">
        <v>44.331844329833984</v>
      </c>
      <c r="F454" s="2">
        <v>0.87708693742752075</v>
      </c>
      <c r="I454" s="2">
        <v>44.331844329833984</v>
      </c>
      <c r="J454" s="3">
        <v>-0.0014194091781973839</v>
      </c>
    </row>
    <row r="455">
      <c r="A455" s="2">
        <v>43.997905731201172</v>
      </c>
      <c r="B455" s="2">
        <v>0.87910348176956177</v>
      </c>
      <c r="E455" s="2">
        <v>44.385791778564453</v>
      </c>
      <c r="F455" s="2">
        <v>0.87703955173492432</v>
      </c>
      <c r="I455" s="2">
        <v>44.385791778564453</v>
      </c>
      <c r="J455" s="3">
        <v>-0.0014216233976185322</v>
      </c>
    </row>
    <row r="456">
      <c r="A456" s="2">
        <v>44.081893920898438</v>
      </c>
      <c r="B456" s="2">
        <v>0.87778514623641968</v>
      </c>
      <c r="E456" s="2">
        <v>44.439739227294922</v>
      </c>
      <c r="F456" s="2">
        <v>0.87699097394943237</v>
      </c>
      <c r="I456" s="2">
        <v>44.439739227294922</v>
      </c>
      <c r="J456" s="3">
        <v>-0.0014240577584132552</v>
      </c>
    </row>
    <row r="457">
      <c r="A457" s="2">
        <v>44.110000610351563</v>
      </c>
      <c r="B457" s="2">
        <v>0.87653738260269165</v>
      </c>
      <c r="E457" s="2">
        <v>44.493686676025391</v>
      </c>
      <c r="F457" s="2">
        <v>0.87694060802459717</v>
      </c>
      <c r="I457" s="2">
        <v>44.493686676025391</v>
      </c>
      <c r="J457" s="3">
        <v>-0.001426717615686357</v>
      </c>
    </row>
    <row r="458">
      <c r="A458" s="2">
        <v>44.190692901611328</v>
      </c>
      <c r="B458" s="2">
        <v>0.87961697578430176</v>
      </c>
      <c r="E458" s="2">
        <v>44.547637939453125</v>
      </c>
      <c r="F458" s="2">
        <v>0.87688779830932617</v>
      </c>
      <c r="I458" s="2">
        <v>44.547637939453125</v>
      </c>
      <c r="J458" s="3">
        <v>-0.001429607393220067</v>
      </c>
    </row>
    <row r="459">
      <c r="A459" s="2">
        <v>44.217777252197266</v>
      </c>
      <c r="B459" s="2">
        <v>0.88213229179382324</v>
      </c>
      <c r="E459" s="2">
        <v>44.601585388183594</v>
      </c>
      <c r="F459" s="2">
        <v>0.87683200836181641</v>
      </c>
      <c r="I459" s="2">
        <v>44.601585388183594</v>
      </c>
      <c r="J459" s="3">
        <v>-0.0014327288372442126</v>
      </c>
    </row>
    <row r="460">
      <c r="A460" s="2">
        <v>44.300582885742188</v>
      </c>
      <c r="B460" s="2">
        <v>0.87928104400634766</v>
      </c>
      <c r="E460" s="2">
        <v>44.655532836914063</v>
      </c>
      <c r="F460" s="2">
        <v>0.87677305936813354</v>
      </c>
      <c r="I460" s="2">
        <v>44.655532836914063</v>
      </c>
      <c r="J460" s="3">
        <v>-0.0014360847417265177</v>
      </c>
    </row>
    <row r="461">
      <c r="A461" s="2">
        <v>44.328315734863281</v>
      </c>
      <c r="B461" s="2">
        <v>0.8786320686340332</v>
      </c>
      <c r="E461" s="2">
        <v>44.709480285644531</v>
      </c>
      <c r="F461" s="2">
        <v>0.87671077251434326</v>
      </c>
      <c r="I461" s="2">
        <v>44.709480285644531</v>
      </c>
      <c r="J461" s="3">
        <v>-0.0014396753394976258</v>
      </c>
    </row>
    <row r="462">
      <c r="A462" s="2">
        <v>44.409999847412109</v>
      </c>
      <c r="B462" s="2">
        <v>0.87631398439407349</v>
      </c>
      <c r="E462" s="2">
        <v>44.763431549072266</v>
      </c>
      <c r="F462" s="2">
        <v>0.87664526700973511</v>
      </c>
      <c r="I462" s="2">
        <v>44.763431549072266</v>
      </c>
      <c r="J462" s="3">
        <v>-0.0014435008633881807</v>
      </c>
    </row>
    <row r="463">
      <c r="A463" s="2">
        <v>44.437793731689453</v>
      </c>
      <c r="B463" s="2">
        <v>0.87790721654891968</v>
      </c>
      <c r="E463" s="2">
        <v>44.817378997802734</v>
      </c>
      <c r="F463" s="2">
        <v>0.87657666206359863</v>
      </c>
      <c r="I463" s="2">
        <v>44.817378997802734</v>
      </c>
      <c r="J463" s="3">
        <v>-0.0014475591015070677</v>
      </c>
    </row>
    <row r="464">
      <c r="A464" s="2">
        <v>44.519321441650391</v>
      </c>
      <c r="B464" s="2">
        <v>0.87730622291564941</v>
      </c>
      <c r="E464" s="2">
        <v>44.8713264465332</v>
      </c>
      <c r="F464" s="2">
        <v>0.87650531530380249</v>
      </c>
      <c r="I464" s="2">
        <v>44.8713264465332</v>
      </c>
      <c r="J464" s="3">
        <v>-0.0014518487732857466</v>
      </c>
    </row>
    <row r="465">
      <c r="A465" s="2">
        <v>44.546157836914063</v>
      </c>
      <c r="B465" s="2">
        <v>0.87576526403427124</v>
      </c>
      <c r="E465" s="2">
        <v>44.925273895263672</v>
      </c>
      <c r="F465" s="2">
        <v>0.87643152475357056</v>
      </c>
      <c r="I465" s="2">
        <v>44.925273895263672</v>
      </c>
      <c r="J465" s="3">
        <v>-0.0014563676668331027</v>
      </c>
    </row>
    <row r="466">
      <c r="A466" s="2">
        <v>44.629291534423828</v>
      </c>
      <c r="B466" s="2">
        <v>0.87564176321029663</v>
      </c>
      <c r="E466" s="2">
        <v>44.979225158691406</v>
      </c>
      <c r="F466" s="2">
        <v>0.87635552883148193</v>
      </c>
      <c r="I466" s="2">
        <v>44.979225158691406</v>
      </c>
      <c r="J466" s="3">
        <v>-0.001461113803088665</v>
      </c>
    </row>
    <row r="467">
      <c r="A467" s="2">
        <v>44.656185150146484</v>
      </c>
      <c r="B467" s="2">
        <v>0.87496519088745117</v>
      </c>
      <c r="E467" s="2">
        <v>45.033172607421875</v>
      </c>
      <c r="F467" s="2">
        <v>0.87627732753753662</v>
      </c>
      <c r="I467" s="2">
        <v>45.033172607421875</v>
      </c>
      <c r="J467" s="3">
        <v>-0.0014660836895927787</v>
      </c>
    </row>
    <row r="468">
      <c r="A468" s="2">
        <v>44.736125946044922</v>
      </c>
      <c r="B468" s="2">
        <v>0.87780022621154785</v>
      </c>
      <c r="E468" s="2">
        <v>45.087120056152344</v>
      </c>
      <c r="F468" s="2">
        <v>0.876197099685669</v>
      </c>
      <c r="I468" s="2">
        <v>45.087120056152344</v>
      </c>
      <c r="J468" s="3">
        <v>-0.0014712752308696508</v>
      </c>
    </row>
    <row r="469">
      <c r="A469" s="2">
        <v>44.764102935791016</v>
      </c>
      <c r="B469" s="2">
        <v>0.87567055225372314</v>
      </c>
      <c r="E469" s="2">
        <v>45.141067504882813</v>
      </c>
      <c r="F469" s="2">
        <v>0.8761146068572998</v>
      </c>
      <c r="I469" s="2">
        <v>45.141067504882813</v>
      </c>
      <c r="J469" s="3">
        <v>-0.0014766849344596267</v>
      </c>
    </row>
    <row r="470">
      <c r="A470" s="2">
        <v>44.846988677978516</v>
      </c>
      <c r="B470" s="2">
        <v>0.87484180927276611</v>
      </c>
      <c r="E470" s="2">
        <v>45.195018768310547</v>
      </c>
      <c r="F470" s="2">
        <v>0.87602972984313965</v>
      </c>
      <c r="I470" s="2">
        <v>45.195018768310547</v>
      </c>
      <c r="J470" s="3">
        <v>-0.0014823090750724077</v>
      </c>
    </row>
    <row r="471">
      <c r="A471" s="2">
        <v>44.874641418457031</v>
      </c>
      <c r="B471" s="2">
        <v>0.87803089618682861</v>
      </c>
      <c r="E471" s="2">
        <v>45.248966217041016</v>
      </c>
      <c r="F471" s="2">
        <v>0.87594228982925415</v>
      </c>
      <c r="I471" s="2">
        <v>45.248966217041016</v>
      </c>
      <c r="J471" s="3">
        <v>-0.0014881418319419026</v>
      </c>
    </row>
    <row r="472">
      <c r="A472" s="2">
        <v>44.956245422363281</v>
      </c>
      <c r="B472" s="2">
        <v>0.87489920854568481</v>
      </c>
      <c r="E472" s="2">
        <v>45.302913665771484</v>
      </c>
      <c r="F472" s="2">
        <v>0.87585216760635376</v>
      </c>
      <c r="I472" s="2">
        <v>45.302913665771484</v>
      </c>
      <c r="J472" s="3">
        <v>-0.0014941786648705602</v>
      </c>
    </row>
    <row r="473">
      <c r="A473" s="2">
        <v>44.985660552978516</v>
      </c>
      <c r="B473" s="2">
        <v>0.87605482339859009</v>
      </c>
      <c r="E473" s="2">
        <v>45.356861114501953</v>
      </c>
      <c r="F473" s="2">
        <v>0.8757593035697937</v>
      </c>
      <c r="I473" s="2">
        <v>45.356861114501953</v>
      </c>
      <c r="J473" s="3">
        <v>-0.0015004138695076108</v>
      </c>
    </row>
    <row r="474">
      <c r="A474" s="2">
        <v>45.065948486328125</v>
      </c>
      <c r="B474" s="2">
        <v>0.87423503398895264</v>
      </c>
      <c r="E474" s="2">
        <v>45.410812377929688</v>
      </c>
      <c r="F474" s="2">
        <v>0.8756636381149292</v>
      </c>
      <c r="I474" s="2">
        <v>45.410812377929688</v>
      </c>
      <c r="J474" s="3">
        <v>-0.0015068429056555033</v>
      </c>
    </row>
    <row r="475">
      <c r="A475" s="2">
        <v>45.093708038330078</v>
      </c>
      <c r="B475" s="2">
        <v>0.87686985731124878</v>
      </c>
      <c r="E475" s="2">
        <v>45.464759826660156</v>
      </c>
      <c r="F475" s="2">
        <v>0.8755652904510498</v>
      </c>
      <c r="I475" s="2">
        <v>45.464759826660156</v>
      </c>
      <c r="J475" s="3">
        <v>-0.0015134593704715371</v>
      </c>
    </row>
    <row r="476">
      <c r="A476" s="2">
        <v>45.174232482910156</v>
      </c>
      <c r="B476" s="2">
        <v>0.87373775243759155</v>
      </c>
      <c r="E476" s="2">
        <v>45.518707275390625</v>
      </c>
      <c r="F476" s="2">
        <v>0.875464677810669</v>
      </c>
      <c r="I476" s="2">
        <v>45.518707275390625</v>
      </c>
      <c r="J476" s="3">
        <v>-0.001520259422250092</v>
      </c>
    </row>
    <row r="477">
      <c r="A477" s="2">
        <v>45.201457977294922</v>
      </c>
      <c r="B477" s="2">
        <v>0.87643784284591675</v>
      </c>
      <c r="E477" s="2">
        <v>45.572654724121094</v>
      </c>
      <c r="F477" s="2">
        <v>0.8753622174263</v>
      </c>
      <c r="I477" s="2">
        <v>45.572654724121094</v>
      </c>
      <c r="J477" s="3">
        <v>-0.0015272388700395823</v>
      </c>
    </row>
    <row r="478">
      <c r="A478" s="2">
        <v>45.2845458984375</v>
      </c>
      <c r="B478" s="2">
        <v>0.87635147571563721</v>
      </c>
      <c r="E478" s="2">
        <v>45.626605987548828</v>
      </c>
      <c r="F478" s="2">
        <v>0.8752586841583252</v>
      </c>
      <c r="I478" s="2">
        <v>45.626605987548828</v>
      </c>
      <c r="J478" s="3">
        <v>-0.0015343953855335712</v>
      </c>
    </row>
    <row r="479">
      <c r="A479" s="2">
        <v>45.312271118164063</v>
      </c>
      <c r="B479" s="2">
        <v>0.87714856863021851</v>
      </c>
      <c r="E479" s="2">
        <v>45.6805534362793</v>
      </c>
      <c r="F479" s="2">
        <v>0.87515485286712646</v>
      </c>
      <c r="I479" s="2">
        <v>45.6805534362793</v>
      </c>
      <c r="J479" s="3">
        <v>-0.0015417264075949788</v>
      </c>
    </row>
    <row r="480">
      <c r="A480" s="2">
        <v>45.393890380859375</v>
      </c>
      <c r="B480" s="2">
        <v>0.87503993511199951</v>
      </c>
      <c r="E480" s="2">
        <v>45.734500885009766</v>
      </c>
      <c r="F480" s="2">
        <v>0.87505143880844116</v>
      </c>
      <c r="I480" s="2">
        <v>45.734500885009766</v>
      </c>
      <c r="J480" s="3">
        <v>-0.0015492324018850923</v>
      </c>
    </row>
    <row r="481">
      <c r="A481" s="2">
        <v>45.421451568603516</v>
      </c>
      <c r="B481" s="2">
        <v>0.87472116947174072</v>
      </c>
      <c r="E481" s="2">
        <v>45.788448333740234</v>
      </c>
      <c r="F481" s="2">
        <v>0.874949038028717</v>
      </c>
      <c r="I481" s="2">
        <v>45.788448333740234</v>
      </c>
      <c r="J481" s="3">
        <v>-0.0015569145325571299</v>
      </c>
    </row>
    <row r="482">
      <c r="A482" s="2">
        <v>45.502628326416016</v>
      </c>
      <c r="B482" s="2">
        <v>0.8753088116645813</v>
      </c>
      <c r="E482" s="2">
        <v>45.842399597167969</v>
      </c>
      <c r="F482" s="2">
        <v>0.87484818696975708</v>
      </c>
      <c r="I482" s="2">
        <v>45.842399597167969</v>
      </c>
      <c r="J482" s="3">
        <v>-0.00156477524433285</v>
      </c>
    </row>
    <row r="483">
      <c r="A483" s="2">
        <v>45.529548645019531</v>
      </c>
      <c r="B483" s="2">
        <v>0.879619300365448</v>
      </c>
      <c r="E483" s="2">
        <v>45.896347045898438</v>
      </c>
      <c r="F483" s="2">
        <v>0.87474912405014038</v>
      </c>
      <c r="I483" s="2">
        <v>45.896347045898438</v>
      </c>
      <c r="J483" s="3">
        <v>-0.0015728163998574018</v>
      </c>
    </row>
    <row r="484">
      <c r="A484" s="2">
        <v>45.612590789794922</v>
      </c>
      <c r="B484" s="2">
        <v>0.87564367055892944</v>
      </c>
      <c r="E484" s="2">
        <v>45.950294494628906</v>
      </c>
      <c r="F484" s="2">
        <v>0.87465196847915649</v>
      </c>
      <c r="I484" s="2">
        <v>45.950294494628906</v>
      </c>
      <c r="J484" s="3">
        <v>-0.0015810419572517276</v>
      </c>
    </row>
    <row r="485">
      <c r="A485" s="2">
        <v>45.640239715576172</v>
      </c>
      <c r="B485" s="2">
        <v>0.87480711936950684</v>
      </c>
      <c r="E485" s="2">
        <v>46.004241943359375</v>
      </c>
      <c r="F485" s="2">
        <v>0.8745567798614502</v>
      </c>
      <c r="I485" s="2">
        <v>46.004241943359375</v>
      </c>
      <c r="J485" s="3">
        <v>-0.0015894550597295165</v>
      </c>
    </row>
    <row r="486">
      <c r="A486" s="2">
        <v>45.720966339111328</v>
      </c>
      <c r="B486" s="2">
        <v>0.88015496730804443</v>
      </c>
      <c r="E486" s="2">
        <v>46.058193206787109</v>
      </c>
      <c r="F486" s="2">
        <v>0.87446343898773193</v>
      </c>
      <c r="I486" s="2">
        <v>46.058193206787109</v>
      </c>
      <c r="J486" s="3">
        <v>-0.0015980589669197798</v>
      </c>
    </row>
    <row r="487">
      <c r="A487" s="2">
        <v>45.750679016113281</v>
      </c>
      <c r="B487" s="2">
        <v>0.87550091743469238</v>
      </c>
      <c r="E487" s="2">
        <v>46.112140655517578</v>
      </c>
      <c r="F487" s="2">
        <v>0.87437194585800171</v>
      </c>
      <c r="I487" s="2">
        <v>46.112140655517578</v>
      </c>
      <c r="J487" s="3">
        <v>-0.0016068540280684829</v>
      </c>
    </row>
    <row r="488">
      <c r="A488" s="2">
        <v>45.831142425537109</v>
      </c>
      <c r="B488" s="2">
        <v>0.87543296813964844</v>
      </c>
      <c r="E488" s="2">
        <v>46.166088104248047</v>
      </c>
      <c r="F488" s="2">
        <v>0.8742821216583252</v>
      </c>
      <c r="I488" s="2">
        <v>46.166088104248047</v>
      </c>
      <c r="J488" s="3">
        <v>-0.0016158415237441659</v>
      </c>
    </row>
    <row r="489">
      <c r="A489" s="2">
        <v>45.858734130859375</v>
      </c>
      <c r="B489" s="2">
        <v>0.87363600730896</v>
      </c>
      <c r="E489" s="2">
        <v>46.220035552978516</v>
      </c>
      <c r="F489" s="2">
        <v>0.87419372797012329</v>
      </c>
      <c r="I489" s="2">
        <v>46.220035552978516</v>
      </c>
      <c r="J489" s="3">
        <v>-0.0016250202897936106</v>
      </c>
    </row>
    <row r="490">
      <c r="A490" s="2">
        <v>45.94146728515625</v>
      </c>
      <c r="B490" s="2">
        <v>0.8779410719871521</v>
      </c>
      <c r="E490" s="2">
        <v>46.27398681640625</v>
      </c>
      <c r="F490" s="2">
        <v>0.87410646677017212</v>
      </c>
      <c r="I490" s="2">
        <v>46.27398681640625</v>
      </c>
      <c r="J490" s="3">
        <v>-0.0016343884635716677</v>
      </c>
    </row>
    <row r="491">
      <c r="A491" s="2">
        <v>45.968791961669922</v>
      </c>
      <c r="B491" s="2">
        <v>0.87357640266418457</v>
      </c>
      <c r="E491" s="2">
        <v>46.327934265136719</v>
      </c>
      <c r="F491" s="2">
        <v>0.874019980430603</v>
      </c>
      <c r="I491" s="2">
        <v>46.327934265136719</v>
      </c>
      <c r="J491" s="3">
        <v>-0.0016439398750662804</v>
      </c>
    </row>
    <row r="492">
      <c r="A492" s="2">
        <v>46.049835205078125</v>
      </c>
      <c r="B492" s="2">
        <v>0.873852014541626</v>
      </c>
      <c r="E492" s="2">
        <v>46.381881713867188</v>
      </c>
      <c r="F492" s="2">
        <v>0.87393367290496826</v>
      </c>
      <c r="I492" s="2">
        <v>46.381881713867188</v>
      </c>
      <c r="J492" s="3">
        <v>-0.0016536694020032883</v>
      </c>
    </row>
    <row r="493">
      <c r="A493" s="2">
        <v>46.077285766601563</v>
      </c>
      <c r="B493" s="2">
        <v>0.87616044282913208</v>
      </c>
      <c r="E493" s="2">
        <v>46.435829162597656</v>
      </c>
      <c r="F493" s="2">
        <v>0.87384712696075439</v>
      </c>
      <c r="I493" s="2">
        <v>46.435829162597656</v>
      </c>
      <c r="J493" s="3">
        <v>-0.0016635687788948417</v>
      </c>
    </row>
    <row r="494">
      <c r="A494" s="2">
        <v>46.159446716308594</v>
      </c>
      <c r="B494" s="2">
        <v>0.87343025207519531</v>
      </c>
      <c r="E494" s="2">
        <v>46.489780426025391</v>
      </c>
      <c r="F494" s="2">
        <v>0.87375998497009277</v>
      </c>
      <c r="I494" s="2">
        <v>46.489780426025391</v>
      </c>
      <c r="J494" s="3">
        <v>-0.0016736295074224472</v>
      </c>
    </row>
    <row r="495">
      <c r="A495" s="2">
        <v>46.186668395996094</v>
      </c>
      <c r="B495" s="2">
        <v>0.87301474809646606</v>
      </c>
      <c r="E495" s="2">
        <v>46.543727874755859</v>
      </c>
      <c r="F495" s="2">
        <v>0.87367206811904907</v>
      </c>
      <c r="I495" s="2">
        <v>46.543727874755859</v>
      </c>
      <c r="J495" s="3">
        <v>-0.0016838392475619912</v>
      </c>
    </row>
    <row r="496">
      <c r="A496" s="2">
        <v>46.269657135009766</v>
      </c>
      <c r="B496" s="2">
        <v>0.87262684106826782</v>
      </c>
      <c r="E496" s="2">
        <v>46.597675323486328</v>
      </c>
      <c r="F496" s="2">
        <v>0.87358325719833374</v>
      </c>
      <c r="I496" s="2">
        <v>46.597675323486328</v>
      </c>
      <c r="J496" s="3">
        <v>-0.001694187056273222</v>
      </c>
    </row>
    <row r="497">
      <c r="A497" s="2">
        <v>46.297046661376953</v>
      </c>
      <c r="B497" s="2">
        <v>0.87481337785720825</v>
      </c>
      <c r="E497" s="2">
        <v>46.6516227722168</v>
      </c>
      <c r="F497" s="2">
        <v>0.87349337339401245</v>
      </c>
      <c r="I497" s="2">
        <v>46.6516227722168</v>
      </c>
      <c r="J497" s="3">
        <v>-0.0017046596622094512</v>
      </c>
    </row>
    <row r="498">
      <c r="A498" s="2">
        <v>46.378829956054688</v>
      </c>
      <c r="B498" s="2">
        <v>0.87208837270736694</v>
      </c>
      <c r="E498" s="2">
        <v>46.705574035644531</v>
      </c>
      <c r="F498" s="2">
        <v>0.87340247631073</v>
      </c>
      <c r="I498" s="2">
        <v>46.705574035644531</v>
      </c>
      <c r="J498" s="3">
        <v>-0.0017152434447780252</v>
      </c>
    </row>
    <row r="499">
      <c r="A499" s="2">
        <v>46.407077789306641</v>
      </c>
      <c r="B499" s="2">
        <v>0.87129288911819458</v>
      </c>
      <c r="E499" s="2">
        <v>46.759521484375</v>
      </c>
      <c r="F499" s="2">
        <v>0.87331074476242065</v>
      </c>
      <c r="I499" s="2">
        <v>46.759521484375</v>
      </c>
      <c r="J499" s="3">
        <v>-0.0017259207088500261</v>
      </c>
    </row>
    <row r="500">
      <c r="A500" s="2">
        <v>46.486854553222656</v>
      </c>
      <c r="B500" s="2">
        <v>0.8726043701171875</v>
      </c>
      <c r="E500" s="2">
        <v>46.813468933105469</v>
      </c>
      <c r="F500" s="2">
        <v>0.873218297958374</v>
      </c>
      <c r="I500" s="2">
        <v>46.813468933105469</v>
      </c>
      <c r="J500" s="3">
        <v>-0.0017366755055263638</v>
      </c>
    </row>
    <row r="501">
      <c r="A501" s="2">
        <v>46.515956878662109</v>
      </c>
      <c r="B501" s="2">
        <v>0.87113314867019653</v>
      </c>
      <c r="E501" s="2">
        <v>46.867416381835938</v>
      </c>
      <c r="F501" s="2">
        <v>0.873125433921814</v>
      </c>
      <c r="I501" s="2">
        <v>46.867416381835938</v>
      </c>
      <c r="J501" s="3">
        <v>-0.0017474907217547297</v>
      </c>
    </row>
    <row r="502">
      <c r="A502" s="2">
        <v>46.5974006652832</v>
      </c>
      <c r="B502" s="2">
        <v>0.87421929836273193</v>
      </c>
      <c r="E502" s="2">
        <v>46.921367645263672</v>
      </c>
      <c r="F502" s="2">
        <v>0.87303239107131958</v>
      </c>
      <c r="I502" s="2">
        <v>46.921367645263672</v>
      </c>
      <c r="J502" s="3">
        <v>-0.0017583500593900681</v>
      </c>
    </row>
    <row r="503">
      <c r="A503" s="2">
        <v>46.624881744384766</v>
      </c>
      <c r="B503" s="2">
        <v>0.86957824230194092</v>
      </c>
      <c r="E503" s="2">
        <v>46.975315093994141</v>
      </c>
      <c r="F503" s="2">
        <v>0.87293940782547</v>
      </c>
      <c r="I503" s="2">
        <v>46.975315093994141</v>
      </c>
      <c r="J503" s="3">
        <v>-0.0017692348919808865</v>
      </c>
    </row>
    <row r="504">
      <c r="A504" s="2">
        <v>46.706592559814453</v>
      </c>
      <c r="B504" s="2">
        <v>0.87546241283416748</v>
      </c>
      <c r="E504" s="2">
        <v>47.029262542724609</v>
      </c>
      <c r="F504" s="2">
        <v>0.87284654378890991</v>
      </c>
      <c r="I504" s="2">
        <v>47.029262542724609</v>
      </c>
      <c r="J504" s="3">
        <v>-0.0017801291542127728</v>
      </c>
    </row>
    <row r="505">
      <c r="A505" s="2">
        <v>46.733726501464844</v>
      </c>
      <c r="B505" s="2">
        <v>0.87426978349685669</v>
      </c>
      <c r="E505" s="2">
        <v>47.083209991455078</v>
      </c>
      <c r="F505" s="2">
        <v>0.87275367975234985</v>
      </c>
      <c r="I505" s="2">
        <v>47.083209991455078</v>
      </c>
      <c r="J505" s="3">
        <v>-0.0017910163151100278</v>
      </c>
    </row>
    <row r="506">
      <c r="A506" s="2">
        <v>46.815338134765625</v>
      </c>
      <c r="B506" s="2">
        <v>0.873634397983551</v>
      </c>
      <c r="E506" s="2">
        <v>47.137161254882813</v>
      </c>
      <c r="F506" s="2">
        <v>0.87266093492507935</v>
      </c>
      <c r="I506" s="2">
        <v>47.137161254882813</v>
      </c>
      <c r="J506" s="3">
        <v>-0.0018018810078501701</v>
      </c>
    </row>
    <row r="507">
      <c r="A507" s="2">
        <v>46.843570709228516</v>
      </c>
      <c r="B507" s="2">
        <v>0.87303066253662109</v>
      </c>
      <c r="E507" s="2">
        <v>47.191108703613281</v>
      </c>
      <c r="F507" s="2">
        <v>0.87256836891174316</v>
      </c>
      <c r="I507" s="2">
        <v>47.191108703613281</v>
      </c>
      <c r="J507" s="3">
        <v>-0.0018127060029655695</v>
      </c>
    </row>
    <row r="508">
      <c r="A508" s="2">
        <v>46.925300598144531</v>
      </c>
      <c r="B508" s="2">
        <v>0.87605828046798706</v>
      </c>
      <c r="E508" s="2">
        <v>47.24505615234375</v>
      </c>
      <c r="F508" s="2">
        <v>0.87247610092163086</v>
      </c>
      <c r="I508" s="2">
        <v>47.24505615234375</v>
      </c>
      <c r="J508" s="3">
        <v>-0.0018234769813716412</v>
      </c>
    </row>
    <row r="509">
      <c r="A509" s="2">
        <v>46.952434539794922</v>
      </c>
      <c r="B509" s="2">
        <v>0.87408334016799927</v>
      </c>
      <c r="E509" s="2">
        <v>47.299003601074219</v>
      </c>
      <c r="F509" s="2">
        <v>0.87238430976867676</v>
      </c>
      <c r="I509" s="2">
        <v>47.299003601074219</v>
      </c>
      <c r="J509" s="3">
        <v>-0.0018341792747378349</v>
      </c>
    </row>
    <row r="510">
      <c r="A510" s="2">
        <v>47.0339241027832</v>
      </c>
      <c r="B510" s="2">
        <v>0.87053883075714111</v>
      </c>
      <c r="E510" s="2">
        <v>47.352954864501953</v>
      </c>
      <c r="F510" s="2">
        <v>0.87229299545288086</v>
      </c>
      <c r="I510" s="2">
        <v>47.352954864501953</v>
      </c>
      <c r="J510" s="3">
        <v>-0.0018447991460561752</v>
      </c>
    </row>
    <row r="511">
      <c r="A511" s="2">
        <v>47.061866760253906</v>
      </c>
      <c r="B511" s="2">
        <v>0.87212330102920532</v>
      </c>
      <c r="E511" s="2">
        <v>47.406902313232422</v>
      </c>
      <c r="F511" s="2">
        <v>0.87220227718353271</v>
      </c>
      <c r="I511" s="2">
        <v>47.406902313232422</v>
      </c>
      <c r="J511" s="3">
        <v>-0.0018553207628428936</v>
      </c>
    </row>
    <row r="512">
      <c r="A512" s="2">
        <v>47.144622802734375</v>
      </c>
      <c r="B512" s="2">
        <v>0.87276029586791992</v>
      </c>
      <c r="E512" s="2">
        <v>47.460849761962891</v>
      </c>
      <c r="F512" s="2">
        <v>0.87211203575134277</v>
      </c>
      <c r="I512" s="2">
        <v>47.460849761962891</v>
      </c>
      <c r="J512" s="3">
        <v>-0.0018657302716746926</v>
      </c>
    </row>
    <row r="513">
      <c r="A513" s="2">
        <v>47.172515869140625</v>
      </c>
      <c r="B513" s="2">
        <v>0.87140345573425293</v>
      </c>
      <c r="E513" s="2">
        <v>47.514797210693359</v>
      </c>
      <c r="F513" s="2">
        <v>0.87202221155166626</v>
      </c>
      <c r="I513" s="2">
        <v>47.514797210693359</v>
      </c>
      <c r="J513" s="3">
        <v>-0.001876012422144413</v>
      </c>
    </row>
    <row r="514">
      <c r="A514" s="2">
        <v>47.255943298339844</v>
      </c>
      <c r="B514" s="2">
        <v>0.86883389949798584</v>
      </c>
      <c r="E514" s="2">
        <v>47.568748474121094</v>
      </c>
      <c r="F514" s="2">
        <v>0.87193280458450317</v>
      </c>
      <c r="I514" s="2">
        <v>47.568748474121094</v>
      </c>
      <c r="J514" s="3">
        <v>-0.0018861527787521482</v>
      </c>
    </row>
    <row r="515">
      <c r="A515" s="2">
        <v>47.283023834228516</v>
      </c>
      <c r="B515" s="2">
        <v>0.87262636423110962</v>
      </c>
      <c r="E515" s="2">
        <v>47.622695922851563</v>
      </c>
      <c r="F515" s="2">
        <v>0.87184363603591919</v>
      </c>
      <c r="I515" s="2">
        <v>47.622695922851563</v>
      </c>
      <c r="J515" s="3">
        <v>-0.0018961346941068769</v>
      </c>
    </row>
    <row r="516">
      <c r="A516" s="2">
        <v>47.364372253417969</v>
      </c>
      <c r="B516" s="2">
        <v>0.86932927370071411</v>
      </c>
      <c r="E516" s="2">
        <v>47.676643371582031</v>
      </c>
      <c r="F516" s="2">
        <v>0.87175440788269043</v>
      </c>
      <c r="I516" s="2">
        <v>47.676643371582031</v>
      </c>
      <c r="J516" s="3">
        <v>-0.0019059437327086926</v>
      </c>
    </row>
    <row r="517">
      <c r="A517" s="2">
        <v>47.391731262207031</v>
      </c>
      <c r="B517" s="2">
        <v>0.870781421661377</v>
      </c>
      <c r="E517" s="2">
        <v>47.7305908203125</v>
      </c>
      <c r="F517" s="2">
        <v>0.871664822101593</v>
      </c>
      <c r="I517" s="2">
        <v>47.7305908203125</v>
      </c>
      <c r="J517" s="3">
        <v>-0.0019155652262270451</v>
      </c>
    </row>
    <row r="518">
      <c r="A518" s="2">
        <v>47.471317291259766</v>
      </c>
      <c r="B518" s="2">
        <v>0.86949706077575684</v>
      </c>
      <c r="E518" s="2">
        <v>47.784542083740234</v>
      </c>
      <c r="F518" s="2">
        <v>0.87157464027404785</v>
      </c>
      <c r="I518" s="2">
        <v>47.784542083740234</v>
      </c>
      <c r="J518" s="3">
        <v>-0.0019249857868999243</v>
      </c>
    </row>
    <row r="519">
      <c r="A519" s="2">
        <v>47.499576568603516</v>
      </c>
      <c r="B519" s="2">
        <v>0.8736807107925415</v>
      </c>
      <c r="E519" s="2">
        <v>47.8384895324707</v>
      </c>
      <c r="F519" s="2">
        <v>0.87148350477218628</v>
      </c>
      <c r="I519" s="2">
        <v>47.8384895324707</v>
      </c>
      <c r="J519" s="3">
        <v>-0.0019341913284733891</v>
      </c>
    </row>
    <row r="520">
      <c r="A520" s="2">
        <v>47.583381652832031</v>
      </c>
      <c r="B520" s="2">
        <v>0.87460029125213623</v>
      </c>
      <c r="E520" s="2">
        <v>47.892436981201172</v>
      </c>
      <c r="F520" s="2">
        <v>0.871391236782074</v>
      </c>
      <c r="I520" s="2">
        <v>47.892436981201172</v>
      </c>
      <c r="J520" s="3">
        <v>-0.0019431707914918661</v>
      </c>
    </row>
    <row r="521">
      <c r="A521" s="2">
        <v>47.61083984375</v>
      </c>
      <c r="B521" s="2">
        <v>0.87344366312026978</v>
      </c>
      <c r="E521" s="2">
        <v>47.946384429931641</v>
      </c>
      <c r="F521" s="2">
        <v>0.87129759788513184</v>
      </c>
      <c r="I521" s="2">
        <v>47.946384429931641</v>
      </c>
      <c r="J521" s="3">
        <v>-0.0019519133493304253</v>
      </c>
    </row>
    <row r="522">
      <c r="A522" s="2">
        <v>47.692878723144531</v>
      </c>
      <c r="B522" s="2">
        <v>0.87421935796737671</v>
      </c>
      <c r="E522" s="2">
        <v>48.000335693359375</v>
      </c>
      <c r="F522" s="2">
        <v>0.87120234966278076</v>
      </c>
      <c r="I522" s="2">
        <v>48.000335693359375</v>
      </c>
      <c r="J522" s="3">
        <v>-0.0019604100380092859</v>
      </c>
    </row>
    <row r="523">
      <c r="A523" s="2">
        <v>47.720230102539063</v>
      </c>
      <c r="B523" s="2">
        <v>0.87535601854324341</v>
      </c>
      <c r="E523" s="2">
        <v>48.054283142089844</v>
      </c>
      <c r="F523" s="2">
        <v>0.87110519409179688</v>
      </c>
      <c r="I523" s="2">
        <v>48.054283142089844</v>
      </c>
      <c r="J523" s="3">
        <v>-0.0019686503801494837</v>
      </c>
    </row>
    <row r="524">
      <c r="A524" s="2">
        <v>47.800361633300781</v>
      </c>
      <c r="B524" s="2">
        <v>0.87131154537200928</v>
      </c>
      <c r="E524" s="2">
        <v>48.108230590820313</v>
      </c>
      <c r="F524" s="2">
        <v>0.87100595235824585</v>
      </c>
      <c r="I524" s="2">
        <v>48.108230590820313</v>
      </c>
      <c r="J524" s="3">
        <v>-0.0019766269251704216</v>
      </c>
    </row>
    <row r="525">
      <c r="A525" s="2">
        <v>47.8274040222168</v>
      </c>
      <c r="B525" s="2">
        <v>0.86995613574981689</v>
      </c>
      <c r="E525" s="2">
        <v>48.162178039550781</v>
      </c>
      <c r="F525" s="2">
        <v>0.87090444564819336</v>
      </c>
      <c r="I525" s="2">
        <v>48.162178039550781</v>
      </c>
      <c r="J525" s="3">
        <v>-0.0019843336194753647</v>
      </c>
    </row>
    <row r="526">
      <c r="A526" s="2">
        <v>47.911148071289063</v>
      </c>
      <c r="B526" s="2">
        <v>0.872440755367279</v>
      </c>
      <c r="E526" s="2">
        <v>48.21612548828125</v>
      </c>
      <c r="F526" s="2">
        <v>0.8708006739616394</v>
      </c>
      <c r="I526" s="2">
        <v>48.21612548828125</v>
      </c>
      <c r="J526" s="3">
        <v>-0.0019917653407901525</v>
      </c>
    </row>
    <row r="527">
      <c r="A527" s="2">
        <v>47.938545227050781</v>
      </c>
      <c r="B527" s="2">
        <v>0.87267595529556274</v>
      </c>
      <c r="E527" s="2">
        <v>48.270076751708984</v>
      </c>
      <c r="F527" s="2">
        <v>0.87069469690322876</v>
      </c>
      <c r="I527" s="2">
        <v>48.270076751708984</v>
      </c>
      <c r="J527" s="3">
        <v>-0.0019989211577922106</v>
      </c>
    </row>
    <row r="528">
      <c r="A528" s="2">
        <v>48.020927429199219</v>
      </c>
      <c r="B528" s="2">
        <v>0.86805629730224609</v>
      </c>
      <c r="E528" s="2">
        <v>48.324024200439453</v>
      </c>
      <c r="F528" s="2">
        <v>0.87058687210083008</v>
      </c>
      <c r="I528" s="2">
        <v>48.324024200439453</v>
      </c>
      <c r="J528" s="3">
        <v>-0.0020057994406670332</v>
      </c>
    </row>
    <row r="529">
      <c r="A529" s="2">
        <v>48.0509033203125</v>
      </c>
      <c r="B529" s="2">
        <v>0.8730694055557251</v>
      </c>
      <c r="E529" s="2">
        <v>48.377971649169922</v>
      </c>
      <c r="F529" s="2">
        <v>0.870477557182312</v>
      </c>
      <c r="I529" s="2">
        <v>48.377971649169922</v>
      </c>
      <c r="J529" s="3">
        <v>-0.0020124032162129879</v>
      </c>
    </row>
    <row r="530">
      <c r="A530" s="2">
        <v>48.131984710693359</v>
      </c>
      <c r="B530" s="2">
        <v>0.87215340137481689</v>
      </c>
      <c r="E530" s="2">
        <v>48.431919097900391</v>
      </c>
      <c r="F530" s="2">
        <v>0.87036699056625366</v>
      </c>
      <c r="I530" s="2">
        <v>48.431919097900391</v>
      </c>
      <c r="J530" s="3">
        <v>-0.0020187373738735914</v>
      </c>
    </row>
    <row r="531">
      <c r="A531" s="2">
        <v>48.159400939941406</v>
      </c>
      <c r="B531" s="2">
        <v>0.87152010202407837</v>
      </c>
      <c r="E531" s="2">
        <v>48.485870361328125</v>
      </c>
      <c r="F531" s="2">
        <v>0.87025547027587891</v>
      </c>
      <c r="I531" s="2">
        <v>48.485870361328125</v>
      </c>
      <c r="J531" s="3">
        <v>-0.0020248093642294407</v>
      </c>
    </row>
    <row r="532">
      <c r="A532" s="2">
        <v>48.241474151611328</v>
      </c>
      <c r="B532" s="2">
        <v>0.86985248327255249</v>
      </c>
      <c r="E532" s="2">
        <v>48.539817810058594</v>
      </c>
      <c r="F532" s="2">
        <v>0.87014317512512207</v>
      </c>
      <c r="I532" s="2">
        <v>48.539817810058594</v>
      </c>
      <c r="J532" s="3">
        <v>-0.0020306252408772707</v>
      </c>
    </row>
    <row r="533">
      <c r="A533" s="2">
        <v>48.268863677978516</v>
      </c>
      <c r="B533" s="2">
        <v>0.87200707197189331</v>
      </c>
      <c r="E533" s="2">
        <v>48.593765258789063</v>
      </c>
      <c r="F533" s="2">
        <v>0.87003022432327271</v>
      </c>
      <c r="I533" s="2">
        <v>48.593765258789063</v>
      </c>
      <c r="J533" s="3">
        <v>-0.0020361945498734713</v>
      </c>
    </row>
    <row r="534">
      <c r="A534" s="2">
        <v>48.351959228515625</v>
      </c>
      <c r="B534" s="2">
        <v>0.87120640277862549</v>
      </c>
      <c r="E534" s="2">
        <v>48.647712707519531</v>
      </c>
      <c r="F534" s="2">
        <v>0.86991649866104126</v>
      </c>
      <c r="I534" s="2">
        <v>48.647712707519531</v>
      </c>
      <c r="J534" s="3">
        <v>-0.0020415263716131449</v>
      </c>
    </row>
    <row r="535">
      <c r="A535" s="2">
        <v>48.378589630126953</v>
      </c>
      <c r="B535" s="2">
        <v>0.867767870426178</v>
      </c>
      <c r="E535" s="2">
        <v>48.701663970947266</v>
      </c>
      <c r="F535" s="2">
        <v>0.869801938533783</v>
      </c>
      <c r="I535" s="2">
        <v>48.701663970947266</v>
      </c>
      <c r="J535" s="3">
        <v>-0.0020466318819671869</v>
      </c>
    </row>
    <row r="536">
      <c r="A536" s="2">
        <v>48.458683013916016</v>
      </c>
      <c r="B536" s="2">
        <v>0.87275898456573486</v>
      </c>
      <c r="E536" s="2">
        <v>48.755611419677734</v>
      </c>
      <c r="F536" s="2">
        <v>0.86968636512756348</v>
      </c>
      <c r="I536" s="2">
        <v>48.755611419677734</v>
      </c>
      <c r="J536" s="3">
        <v>-0.0020515206269919872</v>
      </c>
    </row>
    <row r="537">
      <c r="A537" s="2">
        <v>48.4864501953125</v>
      </c>
      <c r="B537" s="2">
        <v>0.87172847986221313</v>
      </c>
      <c r="E537" s="2">
        <v>48.8095588684082</v>
      </c>
      <c r="F537" s="2">
        <v>0.86956989765167236</v>
      </c>
      <c r="I537" s="2">
        <v>48.8095588684082</v>
      </c>
      <c r="J537" s="3">
        <v>-0.0020562037825584412</v>
      </c>
    </row>
    <row r="538">
      <c r="A538" s="2">
        <v>48.569786071777344</v>
      </c>
      <c r="B538" s="2">
        <v>0.87153857946395874</v>
      </c>
      <c r="E538" s="2">
        <v>48.863506317138672</v>
      </c>
      <c r="F538" s="2">
        <v>0.86945229768753052</v>
      </c>
      <c r="I538" s="2">
        <v>48.863506317138672</v>
      </c>
      <c r="J538" s="3">
        <v>-0.0020606934558600187</v>
      </c>
    </row>
    <row r="539">
      <c r="A539" s="2">
        <v>48.5990104675293</v>
      </c>
      <c r="B539" s="2">
        <v>0.86812680959701538</v>
      </c>
      <c r="E539" s="2">
        <v>48.917457580566406</v>
      </c>
      <c r="F539" s="2">
        <v>0.86933350563049316</v>
      </c>
      <c r="I539" s="2">
        <v>48.917457580566406</v>
      </c>
      <c r="J539" s="3">
        <v>-0.0020650012884289026</v>
      </c>
    </row>
    <row r="540">
      <c r="A540" s="2">
        <v>48.680423736572266</v>
      </c>
      <c r="B540" s="2">
        <v>0.87037110328674316</v>
      </c>
      <c r="E540" s="2">
        <v>48.971405029296875</v>
      </c>
      <c r="F540" s="2">
        <v>0.86921322345733643</v>
      </c>
      <c r="I540" s="2">
        <v>48.971405029296875</v>
      </c>
      <c r="J540" s="3">
        <v>-0.0020691375248134136</v>
      </c>
    </row>
    <row r="541">
      <c r="A541" s="2">
        <v>48.707523345947266</v>
      </c>
      <c r="B541" s="2">
        <v>0.86949378252029419</v>
      </c>
      <c r="E541" s="2">
        <v>49.025352478027344</v>
      </c>
      <c r="F541" s="2">
        <v>0.8690914511680603</v>
      </c>
      <c r="I541" s="2">
        <v>49.025352478027344</v>
      </c>
      <c r="J541" s="3">
        <v>-0.0020731133408844471</v>
      </c>
    </row>
    <row r="542">
      <c r="A542" s="2">
        <v>48.7891845703125</v>
      </c>
      <c r="B542" s="2">
        <v>0.86824595928192139</v>
      </c>
      <c r="E542" s="2">
        <v>49.079299926757813</v>
      </c>
      <c r="F542" s="2">
        <v>0.86896800994873047</v>
      </c>
      <c r="I542" s="2">
        <v>49.079299926757813</v>
      </c>
      <c r="J542" s="3">
        <v>-0.0020769385155290365</v>
      </c>
    </row>
    <row r="543">
      <c r="A543" s="2">
        <v>48.815448760986328</v>
      </c>
      <c r="B543" s="2">
        <v>0.87225800752639771</v>
      </c>
      <c r="E543" s="2">
        <v>49.133251190185547</v>
      </c>
      <c r="F543" s="2">
        <v>0.86884284019470215</v>
      </c>
      <c r="I543" s="2">
        <v>49.133251190185547</v>
      </c>
      <c r="J543" s="3">
        <v>-0.0020806246902793646</v>
      </c>
    </row>
    <row r="544">
      <c r="A544" s="2">
        <v>48.898006439208984</v>
      </c>
      <c r="B544" s="2">
        <v>0.871588945388794</v>
      </c>
      <c r="E544" s="2">
        <v>49.187198638916016</v>
      </c>
      <c r="F544" s="2">
        <v>0.86871594190597534</v>
      </c>
      <c r="I544" s="2">
        <v>49.187198638916016</v>
      </c>
      <c r="J544" s="3">
        <v>-0.0020841811783611774</v>
      </c>
    </row>
    <row r="545">
      <c r="A545" s="2">
        <v>48.925380706787109</v>
      </c>
      <c r="B545" s="2">
        <v>0.8700706958770752</v>
      </c>
      <c r="E545" s="2">
        <v>49.241146087646484</v>
      </c>
      <c r="F545" s="2">
        <v>0.86858725547790527</v>
      </c>
      <c r="I545" s="2">
        <v>49.241146087646484</v>
      </c>
      <c r="J545" s="3">
        <v>-0.0020876198541373014</v>
      </c>
    </row>
    <row r="546">
      <c r="A546" s="2">
        <v>49.007034301757813</v>
      </c>
      <c r="B546" s="2">
        <v>0.86993813514709473</v>
      </c>
      <c r="E546" s="2">
        <v>49.295093536376953</v>
      </c>
      <c r="F546" s="2">
        <v>0.86845695972442627</v>
      </c>
      <c r="I546" s="2">
        <v>49.295093536376953</v>
      </c>
      <c r="J546" s="3">
        <v>-0.0020909516606479883</v>
      </c>
    </row>
    <row r="547">
      <c r="A547" s="2">
        <v>49.034091949462891</v>
      </c>
      <c r="B547" s="2">
        <v>0.869454026222229</v>
      </c>
      <c r="E547" s="2">
        <v>49.349044799804688</v>
      </c>
      <c r="F547" s="2">
        <v>0.86832505464553833</v>
      </c>
      <c r="I547" s="2">
        <v>49.349044799804688</v>
      </c>
      <c r="J547" s="3">
        <v>-0.002094189403578639</v>
      </c>
    </row>
    <row r="548">
      <c r="A548" s="2">
        <v>49.117263793945313</v>
      </c>
      <c r="B548" s="2">
        <v>0.86720567941665649</v>
      </c>
      <c r="E548" s="2">
        <v>49.402992248535156</v>
      </c>
      <c r="F548" s="2">
        <v>0.86819171905517578</v>
      </c>
      <c r="I548" s="2">
        <v>49.402992248535156</v>
      </c>
      <c r="J548" s="3">
        <v>-0.0020973419304937124</v>
      </c>
    </row>
    <row r="549">
      <c r="A549" s="2">
        <v>49.144599914550781</v>
      </c>
      <c r="B549" s="2">
        <v>0.86606079339981079</v>
      </c>
      <c r="E549" s="2">
        <v>49.456939697265625</v>
      </c>
      <c r="F549" s="2">
        <v>0.86805719137191772</v>
      </c>
      <c r="I549" s="2">
        <v>49.456939697265625</v>
      </c>
      <c r="J549" s="3">
        <v>-0.002100419020280242</v>
      </c>
    </row>
    <row r="550">
      <c r="A550" s="2">
        <v>49.226360321044922</v>
      </c>
      <c r="B550" s="2">
        <v>0.87005501985549927</v>
      </c>
      <c r="E550" s="2">
        <v>49.510887145996094</v>
      </c>
      <c r="F550" s="2">
        <v>0.86792159080505371</v>
      </c>
      <c r="I550" s="2">
        <v>49.510887145996094</v>
      </c>
      <c r="J550" s="3">
        <v>-0.0021034283563494682</v>
      </c>
    </row>
    <row r="551">
      <c r="A551" s="2">
        <v>49.253818511962891</v>
      </c>
      <c r="B551" s="2">
        <v>0.868951678276062</v>
      </c>
      <c r="E551" s="2">
        <v>49.564838409423828</v>
      </c>
      <c r="F551" s="2">
        <v>0.86778533458709717</v>
      </c>
      <c r="I551" s="2">
        <v>49.564838409423828</v>
      </c>
      <c r="J551" s="3">
        <v>-0.0021063771564513445</v>
      </c>
    </row>
    <row r="552">
      <c r="A552" s="2">
        <v>49.335807800292969</v>
      </c>
      <c r="B552" s="2">
        <v>0.87003183364868164</v>
      </c>
      <c r="E552" s="2">
        <v>49.6187858581543</v>
      </c>
      <c r="F552" s="2">
        <v>0.8676486611366272</v>
      </c>
      <c r="I552" s="2">
        <v>49.6187858581543</v>
      </c>
      <c r="J552" s="3">
        <v>-0.0021092698443681</v>
      </c>
    </row>
    <row r="553">
      <c r="A553" s="2">
        <v>49.364982604980469</v>
      </c>
      <c r="B553" s="2">
        <v>0.86769545078277588</v>
      </c>
      <c r="E553" s="2">
        <v>49.672733306884766</v>
      </c>
      <c r="F553" s="2">
        <v>0.86751174926757813</v>
      </c>
      <c r="I553" s="2">
        <v>49.672733306884766</v>
      </c>
      <c r="J553" s="3">
        <v>-0.0021121110767126083</v>
      </c>
    </row>
    <row r="554">
      <c r="A554" s="2">
        <v>49.446052551269531</v>
      </c>
      <c r="B554" s="2">
        <v>0.86677020788192749</v>
      </c>
      <c r="E554" s="2">
        <v>49.726680755615234</v>
      </c>
      <c r="F554" s="2">
        <v>0.8673747181892395</v>
      </c>
      <c r="I554" s="2">
        <v>49.726680755615234</v>
      </c>
      <c r="J554" s="3">
        <v>-0.0021149050444364548</v>
      </c>
    </row>
    <row r="555">
      <c r="A555" s="2">
        <v>49.473678588867188</v>
      </c>
      <c r="B555" s="2">
        <v>0.86778593063354492</v>
      </c>
      <c r="E555" s="2">
        <v>49.780632019042969</v>
      </c>
      <c r="F555" s="2">
        <v>0.86723750829696655</v>
      </c>
      <c r="I555" s="2">
        <v>49.780632019042969</v>
      </c>
      <c r="J555" s="3">
        <v>-0.0021176554728299379</v>
      </c>
    </row>
    <row r="556">
      <c r="A556" s="2">
        <v>49.556228637695313</v>
      </c>
      <c r="B556" s="2">
        <v>0.866790235042572</v>
      </c>
      <c r="E556" s="2">
        <v>49.834579467773438</v>
      </c>
      <c r="F556" s="2">
        <v>0.86710000038146973</v>
      </c>
      <c r="I556" s="2">
        <v>49.834579467773438</v>
      </c>
      <c r="J556" s="3">
        <v>-0.0021203644573688507</v>
      </c>
    </row>
    <row r="557">
      <c r="A557" s="2">
        <v>49.583087921142578</v>
      </c>
      <c r="B557" s="2">
        <v>0.867719292640686</v>
      </c>
      <c r="E557" s="2">
        <v>49.888526916503906</v>
      </c>
      <c r="F557" s="2">
        <v>0.866962194442749</v>
      </c>
      <c r="I557" s="2">
        <v>49.888526916503906</v>
      </c>
      <c r="J557" s="3">
        <v>-0.0021230343263596296</v>
      </c>
    </row>
    <row r="558">
      <c r="A558" s="2">
        <v>49.664047241210938</v>
      </c>
      <c r="B558" s="2">
        <v>0.86471110582351685</v>
      </c>
      <c r="E558" s="2">
        <v>49.942474365234375</v>
      </c>
      <c r="F558" s="2">
        <v>0.86682403087615967</v>
      </c>
      <c r="I558" s="2">
        <v>49.942474365234375</v>
      </c>
      <c r="J558" s="3">
        <v>-0.0021256676409393549</v>
      </c>
    </row>
    <row r="559">
      <c r="A559" s="2">
        <v>49.692642211914063</v>
      </c>
      <c r="B559" s="2">
        <v>0.86703503131866455</v>
      </c>
      <c r="E559" s="2">
        <v>49.996425628662109</v>
      </c>
      <c r="F559" s="2">
        <v>0.866685688495636</v>
      </c>
      <c r="I559" s="2">
        <v>49.996425628662109</v>
      </c>
      <c r="J559" s="3">
        <v>-0.002128267427906394</v>
      </c>
    </row>
    <row r="560">
      <c r="A560" s="2">
        <v>49.774269104003906</v>
      </c>
      <c r="B560" s="2">
        <v>0.86784172058105469</v>
      </c>
      <c r="E560" s="2">
        <v>50.050373077392578</v>
      </c>
      <c r="F560" s="2">
        <v>0.8665473461151123</v>
      </c>
      <c r="I560" s="2">
        <v>50.050373077392578</v>
      </c>
      <c r="J560" s="3">
        <v>-0.00213083578273654</v>
      </c>
    </row>
    <row r="561">
      <c r="A561" s="2">
        <v>49.8021354675293</v>
      </c>
      <c r="B561" s="2">
        <v>0.86702919006347656</v>
      </c>
      <c r="E561" s="2">
        <v>50.104320526123047</v>
      </c>
      <c r="F561" s="2">
        <v>0.8664093017578125</v>
      </c>
      <c r="I561" s="2">
        <v>50.104320526123047</v>
      </c>
      <c r="J561" s="3">
        <v>-0.0021333766635507345</v>
      </c>
    </row>
    <row r="562">
      <c r="A562" s="2">
        <v>49.884445190429688</v>
      </c>
      <c r="B562" s="2">
        <v>0.86770707368850708</v>
      </c>
      <c r="E562" s="2">
        <v>50.158267974853516</v>
      </c>
      <c r="F562" s="2">
        <v>0.86627191305160522</v>
      </c>
      <c r="I562" s="2">
        <v>50.158267974853516</v>
      </c>
      <c r="J562" s="3">
        <v>-0.0021358944941312075</v>
      </c>
    </row>
    <row r="563">
      <c r="A563" s="2">
        <v>49.911586761474609</v>
      </c>
      <c r="B563" s="2">
        <v>0.8678632378578186</v>
      </c>
      <c r="E563" s="2">
        <v>50.21221923828125</v>
      </c>
      <c r="F563" s="2">
        <v>0.86613541841506958</v>
      </c>
      <c r="I563" s="2">
        <v>50.21221923828125</v>
      </c>
      <c r="J563" s="3">
        <v>-0.0021383948624134064</v>
      </c>
    </row>
    <row r="564">
      <c r="A564" s="2">
        <v>49.992282867431641</v>
      </c>
      <c r="B564" s="2">
        <v>0.86702513694763184</v>
      </c>
      <c r="E564" s="2">
        <v>50.266166687011719</v>
      </c>
      <c r="F564" s="2">
        <v>0.86600011587142944</v>
      </c>
      <c r="I564" s="2">
        <v>50.266166687011719</v>
      </c>
      <c r="J564" s="3">
        <v>-0.0021408821921795607</v>
      </c>
    </row>
    <row r="565">
      <c r="A565" s="2">
        <v>50.020160675048828</v>
      </c>
      <c r="B565" s="2">
        <v>0.86520421504974365</v>
      </c>
      <c r="E565" s="2">
        <v>50.320114135742188</v>
      </c>
      <c r="F565" s="2">
        <v>0.86586636304855347</v>
      </c>
      <c r="I565" s="2">
        <v>50.320114135742188</v>
      </c>
      <c r="J565" s="3">
        <v>-0.0021433613728731871</v>
      </c>
    </row>
    <row r="566">
      <c r="A566" s="2">
        <v>50.103668212890625</v>
      </c>
      <c r="B566" s="2">
        <v>0.86399930715560913</v>
      </c>
      <c r="E566" s="2">
        <v>50.374061584472656</v>
      </c>
      <c r="F566" s="2">
        <v>0.86573457717895508</v>
      </c>
      <c r="I566" s="2">
        <v>50.374061584472656</v>
      </c>
      <c r="J566" s="3">
        <v>-0.002145836129784584</v>
      </c>
    </row>
    <row r="567">
      <c r="A567" s="2">
        <v>50.130577087402344</v>
      </c>
      <c r="B567" s="2">
        <v>0.864517867565155</v>
      </c>
      <c r="E567" s="2">
        <v>50.428012847900391</v>
      </c>
      <c r="F567" s="2">
        <v>0.86560517549514771</v>
      </c>
      <c r="I567" s="2">
        <v>50.428012847900391</v>
      </c>
      <c r="J567" s="3">
        <v>-0.0021483097225427628</v>
      </c>
    </row>
    <row r="568">
      <c r="A568" s="2">
        <v>50.212612152099609</v>
      </c>
      <c r="B568" s="2">
        <v>0.86711537837982178</v>
      </c>
      <c r="E568" s="2">
        <v>50.481960296630859</v>
      </c>
      <c r="F568" s="2">
        <v>0.86547833681106567</v>
      </c>
      <c r="I568" s="2">
        <v>50.481960296630859</v>
      </c>
      <c r="J568" s="3">
        <v>-0.0021507847122848034</v>
      </c>
    </row>
    <row r="569">
      <c r="A569" s="2">
        <v>50.242027282714844</v>
      </c>
      <c r="B569" s="2">
        <v>0.86598771810531616</v>
      </c>
      <c r="E569" s="2">
        <v>50.535907745361328</v>
      </c>
      <c r="F569" s="2">
        <v>0.86535423994064331</v>
      </c>
      <c r="I569" s="2">
        <v>50.535907745361328</v>
      </c>
      <c r="J569" s="3">
        <v>-0.00215326389297843</v>
      </c>
    </row>
    <row r="570">
      <c r="A570" s="2">
        <v>50.322231292724609</v>
      </c>
      <c r="B570" s="2">
        <v>0.8687666654586792</v>
      </c>
      <c r="E570" s="2">
        <v>50.5898551940918</v>
      </c>
      <c r="F570" s="2">
        <v>0.86523294448852539</v>
      </c>
      <c r="I570" s="2">
        <v>50.5898551940918</v>
      </c>
      <c r="J570" s="3">
        <v>-0.0021557502914220095</v>
      </c>
    </row>
    <row r="571">
      <c r="A571" s="2">
        <v>50.349414825439453</v>
      </c>
      <c r="B571" s="2">
        <v>0.86668294668197632</v>
      </c>
      <c r="E571" s="2">
        <v>50.643806457519531</v>
      </c>
      <c r="F571" s="2">
        <v>0.86511421203613281</v>
      </c>
      <c r="I571" s="2">
        <v>50.643806457519531</v>
      </c>
      <c r="J571" s="3">
        <v>-0.002158246235921979</v>
      </c>
    </row>
    <row r="572">
      <c r="A572" s="2">
        <v>50.431430816650391</v>
      </c>
      <c r="B572" s="2">
        <v>0.86881411075592041</v>
      </c>
      <c r="E572" s="2">
        <v>50.69775390625</v>
      </c>
      <c r="F572" s="2">
        <v>0.864997923374176</v>
      </c>
      <c r="I572" s="2">
        <v>50.69775390625</v>
      </c>
      <c r="J572" s="3">
        <v>-0.0021607540547847748</v>
      </c>
    </row>
    <row r="573">
      <c r="A573" s="2">
        <v>50.458461761474609</v>
      </c>
      <c r="B573" s="2">
        <v>0.86478924751281738</v>
      </c>
      <c r="E573" s="2">
        <v>50.751701354980469</v>
      </c>
      <c r="F573" s="2">
        <v>0.86488384008407593</v>
      </c>
      <c r="I573" s="2">
        <v>50.751701354980469</v>
      </c>
      <c r="J573" s="3">
        <v>-0.0021632760763168335</v>
      </c>
    </row>
    <row r="574">
      <c r="A574" s="2">
        <v>50.5399284362793</v>
      </c>
      <c r="B574" s="2">
        <v>0.86544620990753174</v>
      </c>
      <c r="E574" s="2">
        <v>50.805648803710938</v>
      </c>
      <c r="F574" s="2">
        <v>0.86477202177047729</v>
      </c>
      <c r="I574" s="2">
        <v>50.805648803710938</v>
      </c>
      <c r="J574" s="3">
        <v>-0.0021658150944858789</v>
      </c>
    </row>
    <row r="575">
      <c r="A575" s="2">
        <v>50.567237854003906</v>
      </c>
      <c r="B575" s="2">
        <v>0.86628025770187378</v>
      </c>
      <c r="E575" s="2">
        <v>50.859600067138672</v>
      </c>
      <c r="F575" s="2">
        <v>0.864662230014801</v>
      </c>
      <c r="I575" s="2">
        <v>50.859600067138672</v>
      </c>
      <c r="J575" s="3">
        <v>-0.0021683734375983477</v>
      </c>
    </row>
    <row r="576">
      <c r="A576" s="2">
        <v>50.649337768554688</v>
      </c>
      <c r="B576" s="2">
        <v>0.86223322153091431</v>
      </c>
      <c r="E576" s="2">
        <v>50.913547515869141</v>
      </c>
      <c r="F576" s="2">
        <v>0.86455434560775757</v>
      </c>
      <c r="I576" s="2">
        <v>50.913547515869141</v>
      </c>
      <c r="J576" s="3">
        <v>-0.0021709532011300325</v>
      </c>
    </row>
    <row r="577">
      <c r="A577" s="2">
        <v>50.677043914794922</v>
      </c>
      <c r="B577" s="2">
        <v>0.86338335275650024</v>
      </c>
      <c r="E577" s="2">
        <v>50.967494964599609</v>
      </c>
      <c r="F577" s="2">
        <v>0.8644481897354126</v>
      </c>
      <c r="I577" s="2">
        <v>50.967494964599609</v>
      </c>
      <c r="J577" s="3">
        <v>-0.00217355671338737</v>
      </c>
    </row>
    <row r="578">
      <c r="A578" s="2">
        <v>50.759052276611328</v>
      </c>
      <c r="B578" s="2">
        <v>0.86321848630905151</v>
      </c>
      <c r="E578" s="2">
        <v>51.021442413330078</v>
      </c>
      <c r="F578" s="2">
        <v>0.86434340476989746</v>
      </c>
      <c r="I578" s="2">
        <v>51.021442413330078</v>
      </c>
      <c r="J578" s="3">
        <v>-0.0021761844400316477</v>
      </c>
    </row>
    <row r="579">
      <c r="A579" s="2">
        <v>50.787837982177734</v>
      </c>
      <c r="B579" s="2">
        <v>0.86805087327957153</v>
      </c>
      <c r="E579" s="2">
        <v>51.075393676757813</v>
      </c>
      <c r="F579" s="2">
        <v>0.86424005031585693</v>
      </c>
      <c r="I579" s="2">
        <v>51.075393676757813</v>
      </c>
      <c r="J579" s="3">
        <v>-0.0021788359154015779</v>
      </c>
    </row>
    <row r="580">
      <c r="A580" s="2">
        <v>50.8685188293457</v>
      </c>
      <c r="B580" s="2">
        <v>0.86683684587478638</v>
      </c>
      <c r="E580" s="2">
        <v>51.129341125488281</v>
      </c>
      <c r="F580" s="2">
        <v>0.86413800716400146</v>
      </c>
      <c r="I580" s="2">
        <v>51.129341125488281</v>
      </c>
      <c r="J580" s="3">
        <v>-0.00218151044100523</v>
      </c>
    </row>
    <row r="581">
      <c r="A581" s="2">
        <v>50.895626068115234</v>
      </c>
      <c r="B581" s="2">
        <v>0.86330032348632813</v>
      </c>
      <c r="E581" s="2">
        <v>51.18328857421875</v>
      </c>
      <c r="F581" s="2">
        <v>0.86403721570968628</v>
      </c>
      <c r="I581" s="2">
        <v>51.18328857421875</v>
      </c>
      <c r="J581" s="3">
        <v>-0.0021842068526893854</v>
      </c>
    </row>
    <row r="582">
      <c r="A582" s="2">
        <v>50.977878570556641</v>
      </c>
      <c r="B582" s="2">
        <v>0.86447298526763916</v>
      </c>
      <c r="E582" s="2">
        <v>51.237236022949219</v>
      </c>
      <c r="F582" s="2">
        <v>0.86393755674362183</v>
      </c>
      <c r="I582" s="2">
        <v>51.237236022949219</v>
      </c>
      <c r="J582" s="3">
        <v>-0.0021869242191314697</v>
      </c>
    </row>
    <row r="583">
      <c r="A583" s="2">
        <v>51.006805419921875</v>
      </c>
      <c r="B583" s="2">
        <v>0.86546874046325684</v>
      </c>
      <c r="E583" s="2">
        <v>51.291187286376953</v>
      </c>
      <c r="F583" s="2">
        <v>0.86383897066116333</v>
      </c>
      <c r="I583" s="2">
        <v>51.291187286376953</v>
      </c>
      <c r="J583" s="3">
        <v>-0.0021896616090089083</v>
      </c>
    </row>
    <row r="584">
      <c r="A584" s="2">
        <v>51.087715148925781</v>
      </c>
      <c r="B584" s="2">
        <v>0.86461746692657471</v>
      </c>
      <c r="E584" s="2">
        <v>51.345134735107422</v>
      </c>
      <c r="F584" s="2">
        <v>0.86374121904373169</v>
      </c>
      <c r="I584" s="2">
        <v>51.345134735107422</v>
      </c>
      <c r="J584" s="3">
        <v>-0.0021924178581684828</v>
      </c>
    </row>
    <row r="585">
      <c r="A585" s="2">
        <v>51.115169525146484</v>
      </c>
      <c r="B585" s="2">
        <v>0.86370384693145752</v>
      </c>
      <c r="E585" s="2">
        <v>51.399082183837891</v>
      </c>
      <c r="F585" s="2">
        <v>0.86364412307739258</v>
      </c>
      <c r="I585" s="2">
        <v>51.399082183837891</v>
      </c>
      <c r="J585" s="3">
        <v>-0.0021951931994408369</v>
      </c>
    </row>
    <row r="586">
      <c r="A586" s="2">
        <v>51.199287414550781</v>
      </c>
      <c r="B586" s="2">
        <v>0.86457264423370361</v>
      </c>
      <c r="E586" s="2">
        <v>51.453029632568359</v>
      </c>
      <c r="F586" s="2">
        <v>0.86354732513427734</v>
      </c>
      <c r="I586" s="2">
        <v>51.453029632568359</v>
      </c>
      <c r="J586" s="3">
        <v>-0.0021979885641485453</v>
      </c>
    </row>
    <row r="587">
      <c r="A587" s="2">
        <v>51.226993560791016</v>
      </c>
      <c r="B587" s="2">
        <v>0.86185497045516968</v>
      </c>
      <c r="E587" s="2">
        <v>51.506980895996094</v>
      </c>
      <c r="F587" s="2">
        <v>0.86345040798187256</v>
      </c>
      <c r="I587" s="2">
        <v>51.506980895996094</v>
      </c>
      <c r="J587" s="3">
        <v>-0.0022008053492754698</v>
      </c>
    </row>
    <row r="588">
      <c r="A588" s="2">
        <v>51.308940887451172</v>
      </c>
      <c r="B588" s="2">
        <v>0.85980576276779175</v>
      </c>
      <c r="E588" s="2">
        <v>51.560928344726563</v>
      </c>
      <c r="F588" s="2">
        <v>0.86335331201553345</v>
      </c>
      <c r="I588" s="2">
        <v>51.560928344726563</v>
      </c>
      <c r="J588" s="3">
        <v>-0.0022036463487893343</v>
      </c>
    </row>
    <row r="589">
      <c r="A589" s="2">
        <v>51.337116241455078</v>
      </c>
      <c r="B589" s="2">
        <v>0.86310273408889771</v>
      </c>
      <c r="E589" s="2">
        <v>51.614875793457031</v>
      </c>
      <c r="F589" s="2">
        <v>0.86325597763061523</v>
      </c>
      <c r="I589" s="2">
        <v>51.614875793457031</v>
      </c>
      <c r="J589" s="3">
        <v>-0.0022065145894885063</v>
      </c>
    </row>
    <row r="590">
      <c r="A590" s="2">
        <v>51.415233612060547</v>
      </c>
      <c r="B590" s="2">
        <v>0.86218118667602539</v>
      </c>
      <c r="E590" s="2">
        <v>51.6688232421875</v>
      </c>
      <c r="F590" s="2">
        <v>0.863158643245697</v>
      </c>
      <c r="I590" s="2">
        <v>51.6688232421875</v>
      </c>
      <c r="J590" s="3">
        <v>-0.0022094135638326406</v>
      </c>
    </row>
    <row r="591">
      <c r="A591" s="2">
        <v>51.445762634277344</v>
      </c>
      <c r="B591" s="2">
        <v>0.86187475919723511</v>
      </c>
      <c r="E591" s="2">
        <v>51.722774505615234</v>
      </c>
      <c r="F591" s="2">
        <v>0.86306142807006836</v>
      </c>
      <c r="I591" s="2">
        <v>51.722774505615234</v>
      </c>
      <c r="J591" s="3">
        <v>-0.0022123456001281738</v>
      </c>
    </row>
    <row r="592">
      <c r="A592" s="2">
        <v>51.525630950927734</v>
      </c>
      <c r="B592" s="2">
        <v>0.86108392477035522</v>
      </c>
      <c r="E592" s="2">
        <v>51.7767219543457</v>
      </c>
      <c r="F592" s="2">
        <v>0.86296451091766357</v>
      </c>
      <c r="I592" s="2">
        <v>51.7767219543457</v>
      </c>
      <c r="J592" s="3">
        <v>-0.002215313958004117</v>
      </c>
    </row>
    <row r="593">
      <c r="A593" s="2">
        <v>51.552711486816406</v>
      </c>
      <c r="B593" s="2">
        <v>0.8651319146156311</v>
      </c>
      <c r="E593" s="2">
        <v>51.830669403076172</v>
      </c>
      <c r="F593" s="2">
        <v>0.86286777257919312</v>
      </c>
      <c r="I593" s="2">
        <v>51.830669403076172</v>
      </c>
      <c r="J593" s="3">
        <v>-0.0022183218970894814</v>
      </c>
    </row>
    <row r="594">
      <c r="A594" s="2">
        <v>51.635749816894531</v>
      </c>
      <c r="B594" s="2">
        <v>0.863028347492218</v>
      </c>
      <c r="E594" s="2">
        <v>51.884616851806641</v>
      </c>
      <c r="F594" s="2">
        <v>0.862771213054657</v>
      </c>
      <c r="I594" s="2">
        <v>51.884616851806641</v>
      </c>
      <c r="J594" s="3">
        <v>-0.0022213729098439217</v>
      </c>
    </row>
    <row r="595">
      <c r="A595" s="2">
        <v>51.663555145263672</v>
      </c>
      <c r="B595" s="2">
        <v>0.86382663249969482</v>
      </c>
      <c r="E595" s="2">
        <v>51.938568115234375</v>
      </c>
      <c r="F595" s="2">
        <v>0.8626747727394104</v>
      </c>
      <c r="I595" s="2">
        <v>51.938568115234375</v>
      </c>
      <c r="J595" s="3">
        <v>-0.00222447095438838</v>
      </c>
    </row>
    <row r="596">
      <c r="A596" s="2">
        <v>51.745674133300781</v>
      </c>
      <c r="B596" s="2">
        <v>0.86325925588607788</v>
      </c>
      <c r="E596" s="2">
        <v>51.992515563964844</v>
      </c>
      <c r="F596" s="2">
        <v>0.86257821321487427</v>
      </c>
      <c r="I596" s="2">
        <v>51.992515563964844</v>
      </c>
      <c r="J596" s="3">
        <v>-0.0022276199888437986</v>
      </c>
    </row>
    <row r="597">
      <c r="A597" s="2">
        <v>51.772872924804688</v>
      </c>
      <c r="B597" s="2">
        <v>0.86397761106491089</v>
      </c>
      <c r="E597" s="2">
        <v>52.046463012695313</v>
      </c>
      <c r="F597" s="2">
        <v>0.86248135566711426</v>
      </c>
      <c r="I597" s="2">
        <v>52.046463012695313</v>
      </c>
      <c r="J597" s="3">
        <v>-0.0022308262996375561</v>
      </c>
    </row>
    <row r="598">
      <c r="A598" s="2">
        <v>51.855396270751953</v>
      </c>
      <c r="B598" s="2">
        <v>0.85986983776092529</v>
      </c>
      <c r="E598" s="2">
        <v>52.100410461425781</v>
      </c>
      <c r="F598" s="2">
        <v>0.86238390207290649</v>
      </c>
      <c r="I598" s="2">
        <v>52.100410461425781</v>
      </c>
      <c r="J598" s="3">
        <v>-0.0022340950090438128</v>
      </c>
    </row>
    <row r="599">
      <c r="A599" s="2">
        <v>51.88275146484375</v>
      </c>
      <c r="B599" s="2">
        <v>0.85907530784606934</v>
      </c>
      <c r="E599" s="2">
        <v>52.154361724853516</v>
      </c>
      <c r="F599" s="2">
        <v>0.86228573322296143</v>
      </c>
      <c r="I599" s="2">
        <v>52.154361724853516</v>
      </c>
      <c r="J599" s="3">
        <v>-0.0022374317049980164</v>
      </c>
    </row>
    <row r="600">
      <c r="A600" s="2">
        <v>51.964862823486328</v>
      </c>
      <c r="B600" s="2">
        <v>0.86489593982696533</v>
      </c>
      <c r="E600" s="2">
        <v>52.208309173583984</v>
      </c>
      <c r="F600" s="2">
        <v>0.8621867299079895</v>
      </c>
      <c r="I600" s="2">
        <v>52.208309173583984</v>
      </c>
      <c r="J600" s="3">
        <v>-0.0022408419754356146</v>
      </c>
    </row>
    <row r="601">
      <c r="A601" s="2">
        <v>51.993129730224609</v>
      </c>
      <c r="B601" s="2">
        <v>0.86037230491638184</v>
      </c>
      <c r="E601" s="2">
        <v>52.262256622314453</v>
      </c>
      <c r="F601" s="2">
        <v>0.8620869517326355</v>
      </c>
      <c r="I601" s="2">
        <v>52.262256622314453</v>
      </c>
      <c r="J601" s="3">
        <v>-0.0022443321067839861</v>
      </c>
    </row>
    <row r="602">
      <c r="A602" s="2">
        <v>52.073123931884766</v>
      </c>
      <c r="B602" s="2">
        <v>0.86190783977508545</v>
      </c>
      <c r="E602" s="2">
        <v>52.316204071044922</v>
      </c>
      <c r="F602" s="2">
        <v>0.86198627948760986</v>
      </c>
      <c r="I602" s="2">
        <v>52.316204071044922</v>
      </c>
      <c r="J602" s="3">
        <v>-0.0022479069884866476</v>
      </c>
    </row>
    <row r="603">
      <c r="A603" s="2">
        <v>52.101406097412109</v>
      </c>
      <c r="B603" s="2">
        <v>0.86539220809936523</v>
      </c>
      <c r="E603" s="2">
        <v>52.370155334472656</v>
      </c>
      <c r="F603" s="2">
        <v>0.861884355545044</v>
      </c>
      <c r="I603" s="2">
        <v>52.370155334472656</v>
      </c>
      <c r="J603" s="3">
        <v>-0.0022515708114951849</v>
      </c>
    </row>
    <row r="604">
      <c r="A604" s="2">
        <v>52.1840705871582</v>
      </c>
      <c r="B604" s="2">
        <v>0.86253809928894043</v>
      </c>
      <c r="E604" s="2">
        <v>52.424102783203125</v>
      </c>
      <c r="F604" s="2">
        <v>0.86178094148635864</v>
      </c>
      <c r="I604" s="2">
        <v>52.424102783203125</v>
      </c>
      <c r="J604" s="3">
        <v>-0.00225532753393054</v>
      </c>
    </row>
    <row r="605">
      <c r="A605" s="2">
        <v>52.2109375</v>
      </c>
      <c r="B605" s="2">
        <v>0.8610222339630127</v>
      </c>
      <c r="E605" s="2">
        <v>52.478050231933594</v>
      </c>
      <c r="F605" s="2">
        <v>0.86167556047439575</v>
      </c>
      <c r="I605" s="2">
        <v>52.478050231933594</v>
      </c>
      <c r="J605" s="3">
        <v>-0.0022591827437281609</v>
      </c>
    </row>
    <row r="606">
      <c r="A606" s="2">
        <v>52.293006896972656</v>
      </c>
      <c r="B606" s="2">
        <v>0.862571656703949</v>
      </c>
      <c r="E606" s="2">
        <v>52.531997680664063</v>
      </c>
      <c r="F606" s="2">
        <v>0.8615679144859314</v>
      </c>
      <c r="I606" s="2">
        <v>52.531997680664063</v>
      </c>
      <c r="J606" s="3">
        <v>-0.0022631413303315639</v>
      </c>
    </row>
    <row r="607">
      <c r="A607" s="2">
        <v>52.320644378662109</v>
      </c>
      <c r="B607" s="2">
        <v>0.86480134725570679</v>
      </c>
      <c r="E607" s="2">
        <v>52.5859489440918</v>
      </c>
      <c r="F607" s="2">
        <v>0.86145782470703125</v>
      </c>
      <c r="I607" s="2">
        <v>52.5859489440918</v>
      </c>
      <c r="J607" s="3">
        <v>-0.0022672084160149097</v>
      </c>
    </row>
    <row r="608">
      <c r="A608" s="2">
        <v>52.402439117431641</v>
      </c>
      <c r="B608" s="2">
        <v>0.86199939250946045</v>
      </c>
      <c r="E608" s="2">
        <v>52.639896392822266</v>
      </c>
      <c r="F608" s="2">
        <v>0.86134529113769531</v>
      </c>
      <c r="I608" s="2">
        <v>52.639896392822266</v>
      </c>
      <c r="J608" s="3">
        <v>-0.0022713886573910713</v>
      </c>
    </row>
    <row r="609">
      <c r="A609" s="2">
        <v>52.429592132568359</v>
      </c>
      <c r="B609" s="2">
        <v>0.86563289165496826</v>
      </c>
      <c r="E609" s="2">
        <v>52.693843841552734</v>
      </c>
      <c r="F609" s="2">
        <v>0.86123037338256836</v>
      </c>
      <c r="I609" s="2">
        <v>52.693843841552734</v>
      </c>
      <c r="J609" s="3">
        <v>-0.0022756881080567837</v>
      </c>
    </row>
    <row r="610">
      <c r="A610" s="2">
        <v>52.51239013671875</v>
      </c>
      <c r="B610" s="2">
        <v>0.86242192983627319</v>
      </c>
      <c r="E610" s="2">
        <v>52.7477912902832</v>
      </c>
      <c r="F610" s="2">
        <v>0.86111325025558472</v>
      </c>
      <c r="I610" s="2">
        <v>52.7477912902832</v>
      </c>
      <c r="J610" s="3">
        <v>-0.0022801130544394255</v>
      </c>
    </row>
    <row r="611">
      <c r="A611" s="2">
        <v>52.540252685546875</v>
      </c>
      <c r="B611" s="2">
        <v>0.86014634370803833</v>
      </c>
      <c r="E611" s="2">
        <v>52.801742553710938</v>
      </c>
      <c r="F611" s="2">
        <v>0.86099404096603394</v>
      </c>
      <c r="I611" s="2">
        <v>52.801742553710938</v>
      </c>
      <c r="J611" s="3">
        <v>-0.002284669317305088</v>
      </c>
    </row>
    <row r="612">
      <c r="A612" s="2">
        <v>52.622611999511719</v>
      </c>
      <c r="B612" s="2">
        <v>0.86050218343734741</v>
      </c>
      <c r="E612" s="2">
        <v>52.855690002441406</v>
      </c>
      <c r="F612" s="2">
        <v>0.860872745513916</v>
      </c>
      <c r="I612" s="2">
        <v>52.855690002441406</v>
      </c>
      <c r="J612" s="3">
        <v>-0.0022893624845892191</v>
      </c>
    </row>
    <row r="613">
      <c r="A613" s="2">
        <v>52.650325775146484</v>
      </c>
      <c r="B613" s="2">
        <v>0.8607032299041748</v>
      </c>
      <c r="E613" s="2">
        <v>52.909637451171875</v>
      </c>
      <c r="F613" s="2">
        <v>0.86074942350387573</v>
      </c>
      <c r="I613" s="2">
        <v>52.909637451171875</v>
      </c>
      <c r="J613" s="3">
        <v>-0.0022941979113966227</v>
      </c>
    </row>
    <row r="614">
      <c r="A614" s="2">
        <v>52.732349395751953</v>
      </c>
      <c r="B614" s="2">
        <v>0.86052507162094116</v>
      </c>
      <c r="E614" s="2">
        <v>52.963584899902344</v>
      </c>
      <c r="F614" s="2">
        <v>0.86062401533126831</v>
      </c>
      <c r="I614" s="2">
        <v>52.963584899902344</v>
      </c>
      <c r="J614" s="3">
        <v>-0.0022991802543401718</v>
      </c>
    </row>
    <row r="615">
      <c r="A615" s="2">
        <v>52.758914947509766</v>
      </c>
      <c r="B615" s="2">
        <v>0.86134195327758789</v>
      </c>
      <c r="E615" s="2">
        <v>53.017536163330078</v>
      </c>
      <c r="F615" s="2">
        <v>0.860496461391449</v>
      </c>
      <c r="I615" s="2">
        <v>53.017536163330078</v>
      </c>
      <c r="J615" s="3">
        <v>-0.0023043134715408087</v>
      </c>
    </row>
    <row r="616">
      <c r="A616" s="2">
        <v>52.839393615722656</v>
      </c>
      <c r="B616" s="2">
        <v>0.85912764072418213</v>
      </c>
      <c r="E616" s="2">
        <v>53.071483612060547</v>
      </c>
      <c r="F616" s="2">
        <v>0.86036676168441772</v>
      </c>
      <c r="I616" s="2">
        <v>53.071483612060547</v>
      </c>
      <c r="J616" s="3">
        <v>-0.0023096003569662571</v>
      </c>
    </row>
    <row r="617">
      <c r="A617" s="2">
        <v>52.866203308105469</v>
      </c>
      <c r="B617" s="2">
        <v>0.86409252882003784</v>
      </c>
      <c r="E617" s="2">
        <v>53.125431060791016</v>
      </c>
      <c r="F617" s="2">
        <v>0.86023497581481934</v>
      </c>
      <c r="I617" s="2">
        <v>53.125431060791016</v>
      </c>
      <c r="J617" s="3">
        <v>-0.0023150434717535973</v>
      </c>
    </row>
    <row r="618">
      <c r="A618" s="2">
        <v>52.950809478759766</v>
      </c>
      <c r="B618" s="2">
        <v>0.8592028021812439</v>
      </c>
      <c r="E618" s="2">
        <v>53.179378509521484</v>
      </c>
      <c r="F618" s="2">
        <v>0.86010110378265381</v>
      </c>
      <c r="I618" s="2">
        <v>53.179378509521484</v>
      </c>
      <c r="J618" s="3">
        <v>-0.0023206453770399094</v>
      </c>
    </row>
    <row r="619">
      <c r="A619" s="2">
        <v>52.978809356689453</v>
      </c>
      <c r="B619" s="2">
        <v>0.86118370294570923</v>
      </c>
      <c r="E619" s="2">
        <v>53.233329772949219</v>
      </c>
      <c r="F619" s="2">
        <v>0.85996514558792114</v>
      </c>
      <c r="I619" s="2">
        <v>53.233329772949219</v>
      </c>
      <c r="J619" s="3">
        <v>-0.002326407004147768</v>
      </c>
    </row>
    <row r="620">
      <c r="A620" s="2">
        <v>53.059616088867188</v>
      </c>
      <c r="B620" s="2">
        <v>0.86272001266479492</v>
      </c>
      <c r="E620" s="2">
        <v>53.287277221679688</v>
      </c>
      <c r="F620" s="2">
        <v>0.85982710123062134</v>
      </c>
      <c r="I620" s="2">
        <v>53.287277221679688</v>
      </c>
      <c r="J620" s="3">
        <v>-0.0023323288187384605</v>
      </c>
    </row>
    <row r="621">
      <c r="A621" s="2">
        <v>53.086898803710938</v>
      </c>
      <c r="B621" s="2">
        <v>0.86595577001571655</v>
      </c>
      <c r="E621" s="2">
        <v>53.341224670410156</v>
      </c>
      <c r="F621" s="2">
        <v>0.85968703031539917</v>
      </c>
      <c r="I621" s="2">
        <v>53.341224670410156</v>
      </c>
      <c r="J621" s="3">
        <v>-0.0023384108208119869</v>
      </c>
    </row>
    <row r="622">
      <c r="A622" s="2">
        <v>53.168750762939453</v>
      </c>
      <c r="B622" s="2">
        <v>0.86030733585357666</v>
      </c>
      <c r="E622" s="2">
        <v>53.395172119140625</v>
      </c>
      <c r="F622" s="2">
        <v>0.85954517126083374</v>
      </c>
      <c r="I622" s="2">
        <v>53.395172119140625</v>
      </c>
      <c r="J622" s="3">
        <v>-0.0023446523118764162</v>
      </c>
    </row>
    <row r="623">
      <c r="A623" s="2">
        <v>53.196018218994141</v>
      </c>
      <c r="B623" s="2">
        <v>0.8638264536857605</v>
      </c>
      <c r="E623" s="2">
        <v>53.449123382568359</v>
      </c>
      <c r="F623" s="2">
        <v>0.85940176248550415</v>
      </c>
      <c r="I623" s="2">
        <v>53.449123382568359</v>
      </c>
      <c r="J623" s="3">
        <v>-0.0023510537575930357</v>
      </c>
    </row>
    <row r="624">
      <c r="A624" s="2">
        <v>53.277626037597656</v>
      </c>
      <c r="B624" s="2">
        <v>0.85830354690551758</v>
      </c>
      <c r="E624" s="2">
        <v>53.503070831298828</v>
      </c>
      <c r="F624" s="2">
        <v>0.8592572808265686</v>
      </c>
      <c r="I624" s="2">
        <v>53.503070831298828</v>
      </c>
      <c r="J624" s="3">
        <v>-0.0023576125968247652</v>
      </c>
    </row>
    <row r="625">
      <c r="A625" s="2">
        <v>53.304985046386719</v>
      </c>
      <c r="B625" s="2">
        <v>0.85918277502059937</v>
      </c>
      <c r="E625" s="2">
        <v>53.5570182800293</v>
      </c>
      <c r="F625" s="2">
        <v>0.85911190509796143</v>
      </c>
      <c r="I625" s="2">
        <v>53.5570182800293</v>
      </c>
      <c r="J625" s="3">
        <v>-0.0023643283639103174</v>
      </c>
    </row>
    <row r="626">
      <c r="A626" s="2">
        <v>53.387279510498047</v>
      </c>
      <c r="B626" s="2">
        <v>0.86001896858215332</v>
      </c>
      <c r="E626" s="2">
        <v>53.610965728759766</v>
      </c>
      <c r="F626" s="2">
        <v>0.85896587371826172</v>
      </c>
      <c r="I626" s="2">
        <v>53.610965728759766</v>
      </c>
      <c r="J626" s="3">
        <v>-0.0023711996618658304</v>
      </c>
    </row>
    <row r="627">
      <c r="A627" s="2">
        <v>53.4146728515625</v>
      </c>
      <c r="B627" s="2">
        <v>0.86174213886260986</v>
      </c>
      <c r="E627" s="2">
        <v>53.6649169921875</v>
      </c>
      <c r="F627" s="2">
        <v>0.85881942510604858</v>
      </c>
      <c r="I627" s="2">
        <v>53.6649169921875</v>
      </c>
      <c r="J627" s="3">
        <v>-0.0023782248608767986</v>
      </c>
    </row>
    <row r="628">
      <c r="A628" s="2">
        <v>53.498104095458984</v>
      </c>
      <c r="B628" s="2">
        <v>0.85647302865982056</v>
      </c>
      <c r="E628" s="2">
        <v>53.718864440917969</v>
      </c>
      <c r="F628" s="2">
        <v>0.8586726188659668</v>
      </c>
      <c r="I628" s="2">
        <v>53.718864440917969</v>
      </c>
      <c r="J628" s="3">
        <v>-0.0023854004684835672</v>
      </c>
    </row>
    <row r="629">
      <c r="A629" s="2">
        <v>53.526180267333984</v>
      </c>
      <c r="B629" s="2">
        <v>0.85635834932327271</v>
      </c>
      <c r="E629" s="2">
        <v>53.772811889648438</v>
      </c>
      <c r="F629" s="2">
        <v>0.85852533578872681</v>
      </c>
      <c r="I629" s="2">
        <v>53.772811889648438</v>
      </c>
      <c r="J629" s="3">
        <v>-0.0023927234578877687</v>
      </c>
    </row>
    <row r="630">
      <c r="A630" s="2">
        <v>53.607036590576172</v>
      </c>
      <c r="B630" s="2">
        <v>0.86110740900039673</v>
      </c>
      <c r="E630" s="2">
        <v>53.826759338378906</v>
      </c>
      <c r="F630" s="2">
        <v>0.85837745666503906</v>
      </c>
      <c r="I630" s="2">
        <v>53.826759338378906</v>
      </c>
      <c r="J630" s="3">
        <v>-0.0024001901037991047</v>
      </c>
    </row>
    <row r="631">
      <c r="A631" s="2">
        <v>53.634014129638672</v>
      </c>
      <c r="B631" s="2">
        <v>0.85833615064620972</v>
      </c>
      <c r="E631" s="2">
        <v>53.880710601806641</v>
      </c>
      <c r="F631" s="2">
        <v>0.85822892189025879</v>
      </c>
      <c r="I631" s="2">
        <v>53.880710601806641</v>
      </c>
      <c r="J631" s="3">
        <v>-0.0024077966809272766</v>
      </c>
    </row>
    <row r="632">
      <c r="A632" s="2">
        <v>53.715030670166016</v>
      </c>
      <c r="B632" s="2">
        <v>0.86379116773605347</v>
      </c>
      <c r="E632" s="2">
        <v>53.934658050537109</v>
      </c>
      <c r="F632" s="2">
        <v>0.85807985067367554</v>
      </c>
      <c r="I632" s="2">
        <v>53.934658050537109</v>
      </c>
      <c r="J632" s="3">
        <v>-0.0024155369028449059</v>
      </c>
    </row>
    <row r="633">
      <c r="A633" s="2">
        <v>53.742107391357422</v>
      </c>
      <c r="B633" s="2">
        <v>0.86017179489135742</v>
      </c>
      <c r="E633" s="2">
        <v>53.988605499267578</v>
      </c>
      <c r="F633" s="2">
        <v>0.85793042182922363</v>
      </c>
      <c r="I633" s="2">
        <v>53.988605499267578</v>
      </c>
      <c r="J633" s="3">
        <v>-0.0024234065786004066</v>
      </c>
    </row>
    <row r="634">
      <c r="A634" s="2">
        <v>53.827304840087891</v>
      </c>
      <c r="B634" s="2">
        <v>0.85664612054824829</v>
      </c>
      <c r="E634" s="2">
        <v>54.042552947998047</v>
      </c>
      <c r="F634" s="2">
        <v>0.85778123140335083</v>
      </c>
      <c r="I634" s="2">
        <v>54.042552947998047</v>
      </c>
      <c r="J634" s="3">
        <v>-0.0024314005859196186</v>
      </c>
    </row>
    <row r="635">
      <c r="A635" s="2">
        <v>53.854698181152344</v>
      </c>
      <c r="B635" s="2">
        <v>0.85939264297485352</v>
      </c>
      <c r="E635" s="2">
        <v>54.096504211425781</v>
      </c>
      <c r="F635" s="2">
        <v>0.85763269662857056</v>
      </c>
      <c r="I635" s="2">
        <v>54.096504211425781</v>
      </c>
      <c r="J635" s="3">
        <v>-0.002439514733850956</v>
      </c>
    </row>
    <row r="636">
      <c r="A636" s="2">
        <v>53.935539245605469</v>
      </c>
      <c r="B636" s="2">
        <v>0.85684067010879517</v>
      </c>
      <c r="E636" s="2">
        <v>54.15045166015625</v>
      </c>
      <c r="F636" s="2">
        <v>0.85748499631881714</v>
      </c>
      <c r="I636" s="2">
        <v>54.15045166015625</v>
      </c>
      <c r="J636" s="3">
        <v>-0.0024477432016283274</v>
      </c>
    </row>
    <row r="637">
      <c r="A637" s="2">
        <v>53.963272094726563</v>
      </c>
      <c r="B637" s="2">
        <v>0.86024963855743408</v>
      </c>
      <c r="E637" s="2">
        <v>54.204399108886719</v>
      </c>
      <c r="F637" s="2">
        <v>0.85733819007873535</v>
      </c>
      <c r="I637" s="2">
        <v>54.204399108886719</v>
      </c>
      <c r="J637" s="3">
        <v>-0.0024560810998082161</v>
      </c>
    </row>
    <row r="638">
      <c r="A638" s="2">
        <v>54.045986175537109</v>
      </c>
      <c r="B638" s="2">
        <v>0.85641813278198242</v>
      </c>
      <c r="E638" s="2">
        <v>54.258346557617188</v>
      </c>
      <c r="F638" s="2">
        <v>0.85719233751297</v>
      </c>
      <c r="I638" s="2">
        <v>54.258346557617188</v>
      </c>
      <c r="J638" s="3">
        <v>-0.0024645230732858181</v>
      </c>
    </row>
    <row r="639">
      <c r="A639" s="2">
        <v>54.073032379150391</v>
      </c>
      <c r="B639" s="2">
        <v>0.85363787412643433</v>
      </c>
      <c r="E639" s="2">
        <v>54.312297821044922</v>
      </c>
      <c r="F639" s="2">
        <v>0.85704714059829712</v>
      </c>
      <c r="I639" s="2">
        <v>54.312297821044922</v>
      </c>
      <c r="J639" s="3">
        <v>-0.002473063999786973</v>
      </c>
    </row>
    <row r="640">
      <c r="A640" s="2">
        <v>54.153953552246094</v>
      </c>
      <c r="B640" s="2">
        <v>0.85466396808624268</v>
      </c>
      <c r="E640" s="2">
        <v>54.366245269775391</v>
      </c>
      <c r="F640" s="2">
        <v>0.85690242052078247</v>
      </c>
      <c r="I640" s="2">
        <v>54.366245269775391</v>
      </c>
      <c r="J640" s="3">
        <v>-0.0024816964287310839</v>
      </c>
    </row>
    <row r="641">
      <c r="A641" s="2">
        <v>54.181571960449219</v>
      </c>
      <c r="B641" s="2">
        <v>0.859391450881958</v>
      </c>
      <c r="E641" s="2">
        <v>54.420192718505859</v>
      </c>
      <c r="F641" s="2">
        <v>0.8567577600479126</v>
      </c>
      <c r="I641" s="2">
        <v>54.420192718505859</v>
      </c>
      <c r="J641" s="3">
        <v>-0.0024904145393520594</v>
      </c>
    </row>
    <row r="642">
      <c r="A642" s="2">
        <v>54.265434265136719</v>
      </c>
      <c r="B642" s="2">
        <v>0.85583037137985229</v>
      </c>
      <c r="E642" s="2">
        <v>54.474140167236328</v>
      </c>
      <c r="F642" s="2">
        <v>0.8566129207611084</v>
      </c>
      <c r="I642" s="2">
        <v>54.474140167236328</v>
      </c>
      <c r="J642" s="3">
        <v>-0.0024992120452225208</v>
      </c>
    </row>
    <row r="643">
      <c r="A643" s="2">
        <v>54.293277740478516</v>
      </c>
      <c r="B643" s="2">
        <v>0.85746967792510986</v>
      </c>
      <c r="E643" s="2">
        <v>54.528091430664063</v>
      </c>
      <c r="F643" s="2">
        <v>0.85646754503250122</v>
      </c>
      <c r="I643" s="2">
        <v>54.528091430664063</v>
      </c>
      <c r="J643" s="3">
        <v>-0.0025080840568989515</v>
      </c>
    </row>
    <row r="644">
      <c r="A644" s="2">
        <v>54.374710083007813</v>
      </c>
      <c r="B644" s="2">
        <v>0.85491591691970825</v>
      </c>
      <c r="E644" s="2">
        <v>54.582038879394531</v>
      </c>
      <c r="F644" s="2">
        <v>0.85632169246673584</v>
      </c>
      <c r="I644" s="2">
        <v>54.582038879394531</v>
      </c>
      <c r="J644" s="3">
        <v>-0.0025170233566313982</v>
      </c>
    </row>
    <row r="645">
      <c r="A645" s="2">
        <v>54.40179443359375</v>
      </c>
      <c r="B645" s="2">
        <v>0.85389566421508789</v>
      </c>
      <c r="E645" s="2">
        <v>54.635986328125</v>
      </c>
      <c r="F645" s="2">
        <v>0.85617548227310181</v>
      </c>
      <c r="I645" s="2">
        <v>54.635986328125</v>
      </c>
      <c r="J645" s="3">
        <v>-0.0025260243564844131</v>
      </c>
    </row>
    <row r="646">
      <c r="A646" s="2">
        <v>54.484043121337891</v>
      </c>
      <c r="B646" s="2">
        <v>0.85551357269287109</v>
      </c>
      <c r="E646" s="2">
        <v>54.689933776855469</v>
      </c>
      <c r="F646" s="2">
        <v>0.85602903366088867</v>
      </c>
      <c r="I646" s="2">
        <v>54.689933776855469</v>
      </c>
      <c r="J646" s="3">
        <v>-0.0025350810028612614</v>
      </c>
    </row>
    <row r="647">
      <c r="A647" s="2">
        <v>54.511711120605469</v>
      </c>
      <c r="B647" s="2">
        <v>0.85601580142974854</v>
      </c>
      <c r="E647" s="2">
        <v>54.7438850402832</v>
      </c>
      <c r="F647" s="2">
        <v>0.85588288307189941</v>
      </c>
      <c r="I647" s="2">
        <v>54.7438850402832</v>
      </c>
      <c r="J647" s="3">
        <v>-0.0025441867765039206</v>
      </c>
    </row>
    <row r="648">
      <c r="A648" s="2">
        <v>54.594692230224609</v>
      </c>
      <c r="B648" s="2">
        <v>0.85578137636184692</v>
      </c>
      <c r="E648" s="2">
        <v>54.797832489013672</v>
      </c>
      <c r="F648" s="2">
        <v>0.85573726892471313</v>
      </c>
      <c r="I648" s="2">
        <v>54.797832489013672</v>
      </c>
      <c r="J648" s="3">
        <v>-0.0025533337611705065</v>
      </c>
    </row>
    <row r="649">
      <c r="A649" s="2">
        <v>54.621856689453125</v>
      </c>
      <c r="B649" s="2">
        <v>0.85871243476867676</v>
      </c>
      <c r="E649" s="2">
        <v>54.851779937744141</v>
      </c>
      <c r="F649" s="2">
        <v>0.855592668056488</v>
      </c>
      <c r="I649" s="2">
        <v>54.851779937744141</v>
      </c>
      <c r="J649" s="3">
        <v>-0.0025625159032642841</v>
      </c>
    </row>
    <row r="650">
      <c r="A650" s="2">
        <v>54.704414367675781</v>
      </c>
      <c r="B650" s="2">
        <v>0.85667681694030762</v>
      </c>
      <c r="E650" s="2">
        <v>54.905727386474609</v>
      </c>
      <c r="F650" s="2">
        <v>0.85544931888580322</v>
      </c>
      <c r="I650" s="2">
        <v>54.905727386474609</v>
      </c>
      <c r="J650" s="3">
        <v>-0.0025717266835272312</v>
      </c>
    </row>
    <row r="651">
      <c r="A651" s="2">
        <v>54.731960296630859</v>
      </c>
      <c r="B651" s="2">
        <v>0.85554009675979614</v>
      </c>
      <c r="E651" s="2">
        <v>54.959678649902344</v>
      </c>
      <c r="F651" s="2">
        <v>0.85530757904052734</v>
      </c>
      <c r="I651" s="2">
        <v>54.959678649902344</v>
      </c>
      <c r="J651" s="3">
        <v>-0.0025809598155319691</v>
      </c>
    </row>
    <row r="652">
      <c r="A652" s="2">
        <v>54.813167572021484</v>
      </c>
      <c r="B652" s="2">
        <v>0.85398703813552856</v>
      </c>
      <c r="E652" s="2">
        <v>55.013626098632813</v>
      </c>
      <c r="F652" s="2">
        <v>0.855167806148529</v>
      </c>
      <c r="I652" s="2">
        <v>55.013626098632813</v>
      </c>
      <c r="J652" s="3">
        <v>-0.0025902069173753262</v>
      </c>
    </row>
    <row r="653">
      <c r="A653" s="2">
        <v>54.8412971496582</v>
      </c>
      <c r="B653" s="2">
        <v>0.85587793588638306</v>
      </c>
      <c r="E653" s="2">
        <v>55.067573547363281</v>
      </c>
      <c r="F653" s="2">
        <v>0.85503017902374268</v>
      </c>
      <c r="I653" s="2">
        <v>55.067573547363281</v>
      </c>
      <c r="J653" s="3">
        <v>-0.0025994621682912111</v>
      </c>
    </row>
    <row r="654">
      <c r="A654" s="2">
        <v>54.923671722412109</v>
      </c>
      <c r="B654" s="2">
        <v>0.85257977247238159</v>
      </c>
      <c r="E654" s="2">
        <v>55.12152099609375</v>
      </c>
      <c r="F654" s="2">
        <v>0.85489469766616821</v>
      </c>
      <c r="I654" s="2">
        <v>55.12152099609375</v>
      </c>
      <c r="J654" s="3">
        <v>-0.0026087185833603144</v>
      </c>
    </row>
    <row r="655">
      <c r="A655" s="2">
        <v>54.950374603271484</v>
      </c>
      <c r="B655" s="2">
        <v>0.85446900129318237</v>
      </c>
      <c r="E655" s="2">
        <v>55.175472259521484</v>
      </c>
      <c r="F655" s="2">
        <v>0.85476130247116089</v>
      </c>
      <c r="I655" s="2">
        <v>55.175472259521484</v>
      </c>
      <c r="J655" s="3">
        <v>-0.0026179703418165445</v>
      </c>
    </row>
    <row r="656">
      <c r="A656" s="2">
        <v>55.032516479492188</v>
      </c>
      <c r="B656" s="2">
        <v>0.85720199346542358</v>
      </c>
      <c r="E656" s="2">
        <v>55.229419708251953</v>
      </c>
      <c r="F656" s="2">
        <v>0.85462981462478638</v>
      </c>
      <c r="I656" s="2">
        <v>55.229419708251953</v>
      </c>
      <c r="J656" s="3">
        <v>-0.002627210458740592</v>
      </c>
    </row>
    <row r="657">
      <c r="A657" s="2">
        <v>55.0598030090332</v>
      </c>
      <c r="B657" s="2">
        <v>0.85673129558563232</v>
      </c>
      <c r="E657" s="2">
        <v>55.283367156982422</v>
      </c>
      <c r="F657" s="2">
        <v>0.85450023412704468</v>
      </c>
      <c r="I657" s="2">
        <v>55.283367156982422</v>
      </c>
      <c r="J657" s="3">
        <v>-0.0026364345103502274</v>
      </c>
    </row>
    <row r="658">
      <c r="A658" s="2">
        <v>55.142040252685547</v>
      </c>
      <c r="B658" s="2">
        <v>0.85492372512817383</v>
      </c>
      <c r="E658" s="2">
        <v>55.337314605712891</v>
      </c>
      <c r="F658" s="2">
        <v>0.854372501373291</v>
      </c>
      <c r="I658" s="2">
        <v>55.337314605712891</v>
      </c>
      <c r="J658" s="3">
        <v>-0.0026456383056938648</v>
      </c>
    </row>
    <row r="659">
      <c r="A659" s="2">
        <v>55.170265197753906</v>
      </c>
      <c r="B659" s="2">
        <v>0.85326337814331055</v>
      </c>
      <c r="E659" s="2">
        <v>55.391265869140625</v>
      </c>
      <c r="F659" s="2">
        <v>0.85424649715423584</v>
      </c>
      <c r="I659" s="2">
        <v>55.391265869140625</v>
      </c>
      <c r="J659" s="3">
        <v>-0.0026548183523118496</v>
      </c>
    </row>
    <row r="660">
      <c r="A660" s="2">
        <v>55.253887176513672</v>
      </c>
      <c r="B660" s="2">
        <v>0.85755974054336548</v>
      </c>
      <c r="E660" s="2">
        <v>55.445213317871094</v>
      </c>
      <c r="F660" s="2">
        <v>0.85412245988845825</v>
      </c>
      <c r="I660" s="2">
        <v>55.445213317871094</v>
      </c>
      <c r="J660" s="3">
        <v>-0.0026639692950993776</v>
      </c>
    </row>
    <row r="661">
      <c r="A661" s="2">
        <v>55.280433654785156</v>
      </c>
      <c r="B661" s="2">
        <v>0.853493332862854</v>
      </c>
      <c r="E661" s="2">
        <v>55.499160766601563</v>
      </c>
      <c r="F661" s="2">
        <v>0.85400021076202393</v>
      </c>
      <c r="I661" s="2">
        <v>55.499160766601563</v>
      </c>
      <c r="J661" s="3">
        <v>-0.0026730888057500124</v>
      </c>
    </row>
    <row r="662">
      <c r="A662" s="2">
        <v>55.361629486083984</v>
      </c>
      <c r="B662" s="2">
        <v>0.85356682538986206</v>
      </c>
      <c r="E662" s="2">
        <v>55.553108215332031</v>
      </c>
      <c r="F662" s="2">
        <v>0.85387969017028809</v>
      </c>
      <c r="I662" s="2">
        <v>55.553108215332031</v>
      </c>
      <c r="J662" s="3">
        <v>-0.00268217409029603</v>
      </c>
    </row>
    <row r="663">
      <c r="A663" s="2">
        <v>55.388767242431641</v>
      </c>
      <c r="B663" s="2">
        <v>0.85554957389831543</v>
      </c>
      <c r="E663" s="2">
        <v>55.607059478759766</v>
      </c>
      <c r="F663" s="2">
        <v>0.85376077890396118</v>
      </c>
      <c r="I663" s="2">
        <v>55.607059478759766</v>
      </c>
      <c r="J663" s="3">
        <v>-0.0026912237517535686</v>
      </c>
    </row>
    <row r="664">
      <c r="A664" s="2">
        <v>55.471565246582031</v>
      </c>
      <c r="B664" s="2">
        <v>0.85156416893005371</v>
      </c>
      <c r="E664" s="2">
        <v>55.661006927490234</v>
      </c>
      <c r="F664" s="2">
        <v>0.85364305973052979</v>
      </c>
      <c r="I664" s="2">
        <v>55.661006927490234</v>
      </c>
      <c r="J664" s="3">
        <v>-0.0027002335991710424</v>
      </c>
    </row>
    <row r="665">
      <c r="A665" s="2">
        <v>55.499515533447266</v>
      </c>
      <c r="B665" s="2">
        <v>0.857574462890625</v>
      </c>
      <c r="E665" s="2">
        <v>55.7149543762207</v>
      </c>
      <c r="F665" s="2">
        <v>0.85352629423141479</v>
      </c>
      <c r="I665" s="2">
        <v>55.7149543762207</v>
      </c>
      <c r="J665" s="3">
        <v>-0.0027092027012258768</v>
      </c>
    </row>
    <row r="666">
      <c r="A666" s="2">
        <v>55.581859588623047</v>
      </c>
      <c r="B666" s="2">
        <v>0.85388636589050293</v>
      </c>
      <c r="E666" s="2">
        <v>55.768901824951172</v>
      </c>
      <c r="F666" s="2">
        <v>0.85340976715087891</v>
      </c>
      <c r="I666" s="2">
        <v>55.768901824951172</v>
      </c>
      <c r="J666" s="3">
        <v>-0.00271812966093421</v>
      </c>
    </row>
    <row r="667">
      <c r="A667" s="2">
        <v>55.60870361328125</v>
      </c>
      <c r="B667" s="2">
        <v>0.8531537652015686</v>
      </c>
      <c r="E667" s="2">
        <v>55.822853088378906</v>
      </c>
      <c r="F667" s="2">
        <v>0.85329270362854</v>
      </c>
      <c r="I667" s="2">
        <v>55.822853088378906</v>
      </c>
      <c r="J667" s="3">
        <v>-0.0027270140126347542</v>
      </c>
    </row>
    <row r="668">
      <c r="A668" s="2">
        <v>55.6884651184082</v>
      </c>
      <c r="B668" s="2">
        <v>0.85480260848999023</v>
      </c>
      <c r="E668" s="2">
        <v>55.876800537109375</v>
      </c>
      <c r="F668" s="2">
        <v>0.85317456722259521</v>
      </c>
      <c r="I668" s="2">
        <v>55.876800537109375</v>
      </c>
      <c r="J668" s="3">
        <v>-0.0027358524966984987</v>
      </c>
    </row>
    <row r="669">
      <c r="A669" s="2">
        <v>55.716602325439453</v>
      </c>
      <c r="B669" s="2">
        <v>0.85405570268630981</v>
      </c>
      <c r="E669" s="2">
        <v>55.930747985839844</v>
      </c>
      <c r="F669" s="2">
        <v>0.8530547022819519</v>
      </c>
      <c r="I669" s="2">
        <v>55.930747985839844</v>
      </c>
      <c r="J669" s="3">
        <v>-0.0027446441818028688</v>
      </c>
    </row>
    <row r="670">
      <c r="A670" s="2">
        <v>55.80029296875</v>
      </c>
      <c r="B670" s="2">
        <v>0.85348516702651978</v>
      </c>
      <c r="E670" s="2">
        <v>55.984695434570313</v>
      </c>
      <c r="F670" s="2">
        <v>0.85293281078338623</v>
      </c>
      <c r="I670" s="2">
        <v>55.984695434570313</v>
      </c>
      <c r="J670" s="3">
        <v>-0.0027533858083188534</v>
      </c>
    </row>
    <row r="671">
      <c r="A671" s="2">
        <v>55.827682495117188</v>
      </c>
      <c r="B671" s="2">
        <v>0.849932849407196</v>
      </c>
      <c r="E671" s="2">
        <v>56.038646697998047</v>
      </c>
      <c r="F671" s="2">
        <v>0.85280865430831909</v>
      </c>
      <c r="I671" s="2">
        <v>56.038646697998047</v>
      </c>
      <c r="J671" s="3">
        <v>-0.0027620743494480848</v>
      </c>
    </row>
    <row r="672">
      <c r="A672" s="2">
        <v>55.9101448059082</v>
      </c>
      <c r="B672" s="2">
        <v>0.854181706905365</v>
      </c>
      <c r="E672" s="2">
        <v>56.092594146728516</v>
      </c>
      <c r="F672" s="2">
        <v>0.85268193483352661</v>
      </c>
      <c r="I672" s="2">
        <v>56.092594146728516</v>
      </c>
      <c r="J672" s="3">
        <v>-0.0027707035187631845</v>
      </c>
    </row>
    <row r="673">
      <c r="A673" s="2">
        <v>55.936801910400391</v>
      </c>
      <c r="B673" s="2">
        <v>0.85418099164962769</v>
      </c>
      <c r="E673" s="2">
        <v>56.146541595458984</v>
      </c>
      <c r="F673" s="2">
        <v>0.85255241394042969</v>
      </c>
      <c r="I673" s="2">
        <v>56.146541595458984</v>
      </c>
      <c r="J673" s="3">
        <v>-0.002779270289465785</v>
      </c>
    </row>
    <row r="674">
      <c r="A674" s="2">
        <v>56.0168571472168</v>
      </c>
      <c r="B674" s="2">
        <v>0.85251891613006592</v>
      </c>
      <c r="E674" s="2">
        <v>56.200489044189453</v>
      </c>
      <c r="F674" s="2">
        <v>0.85241967439651489</v>
      </c>
      <c r="I674" s="2">
        <v>56.200489044189453</v>
      </c>
      <c r="J674" s="3">
        <v>-0.0027877697721123695</v>
      </c>
    </row>
    <row r="675">
      <c r="A675" s="2">
        <v>56.044548034667969</v>
      </c>
      <c r="B675" s="2">
        <v>0.85734057426452637</v>
      </c>
      <c r="E675" s="2">
        <v>56.254440307617188</v>
      </c>
      <c r="F675" s="2">
        <v>0.852283775806427</v>
      </c>
      <c r="I675" s="2">
        <v>56.254440307617188</v>
      </c>
      <c r="J675" s="3">
        <v>-0.0027961989399045706</v>
      </c>
    </row>
    <row r="676">
      <c r="A676" s="2">
        <v>56.128196716308594</v>
      </c>
      <c r="B676" s="2">
        <v>0.85460352897644043</v>
      </c>
      <c r="E676" s="2">
        <v>56.308387756347656</v>
      </c>
      <c r="F676" s="2">
        <v>0.85214483737945557</v>
      </c>
      <c r="I676" s="2">
        <v>56.308387756347656</v>
      </c>
      <c r="J676" s="3">
        <v>-0.0028045529033988714</v>
      </c>
    </row>
    <row r="677">
      <c r="A677" s="2">
        <v>56.155109405517578</v>
      </c>
      <c r="B677" s="2">
        <v>0.85380202531814575</v>
      </c>
      <c r="E677" s="2">
        <v>56.362335205078125</v>
      </c>
      <c r="F677" s="2">
        <v>0.85200279951095581</v>
      </c>
      <c r="I677" s="2">
        <v>56.362335205078125</v>
      </c>
      <c r="J677" s="3">
        <v>-0.0028128295671194792</v>
      </c>
    </row>
    <row r="678">
      <c r="A678" s="2">
        <v>56.239776611328125</v>
      </c>
      <c r="B678" s="2">
        <v>0.84963005781173706</v>
      </c>
      <c r="E678" s="2">
        <v>56.416282653808594</v>
      </c>
      <c r="F678" s="2">
        <v>0.85185778141021729</v>
      </c>
      <c r="I678" s="2">
        <v>56.416282653808594</v>
      </c>
      <c r="J678" s="3">
        <v>-0.0028210266027599573</v>
      </c>
    </row>
    <row r="679">
      <c r="A679" s="2">
        <v>56.267063140869141</v>
      </c>
      <c r="B679" s="2">
        <v>0.850792646408081</v>
      </c>
      <c r="E679" s="2">
        <v>56.470233917236328</v>
      </c>
      <c r="F679" s="2">
        <v>0.85170978307724</v>
      </c>
      <c r="I679" s="2">
        <v>56.470233917236328</v>
      </c>
      <c r="J679" s="3">
        <v>-0.0028291423805058002</v>
      </c>
    </row>
    <row r="680">
      <c r="A680" s="2">
        <v>56.346527099609375</v>
      </c>
      <c r="B680" s="2">
        <v>0.85165554285049438</v>
      </c>
      <c r="E680" s="2">
        <v>56.5241813659668</v>
      </c>
      <c r="F680" s="2">
        <v>0.85155892372131348</v>
      </c>
      <c r="I680" s="2">
        <v>56.5241813659668</v>
      </c>
      <c r="J680" s="3">
        <v>-0.0028371741063892841</v>
      </c>
    </row>
    <row r="681">
      <c r="A681" s="2">
        <v>56.373844146728516</v>
      </c>
      <c r="B681" s="2">
        <v>0.85080653429031372</v>
      </c>
      <c r="E681" s="2">
        <v>56.578128814697266</v>
      </c>
      <c r="F681" s="2">
        <v>0.85140550136566162</v>
      </c>
      <c r="I681" s="2">
        <v>56.578128814697266</v>
      </c>
      <c r="J681" s="3">
        <v>-0.0028451206162571907</v>
      </c>
    </row>
    <row r="682">
      <c r="A682" s="2">
        <v>56.4573860168457</v>
      </c>
      <c r="B682" s="2">
        <v>0.8471454381942749</v>
      </c>
      <c r="E682" s="2">
        <v>56.632076263427734</v>
      </c>
      <c r="F682" s="2">
        <v>0.85124969482421875</v>
      </c>
      <c r="I682" s="2">
        <v>56.632076263427734</v>
      </c>
      <c r="J682" s="3">
        <v>-0.0028529802802950144</v>
      </c>
    </row>
    <row r="683">
      <c r="A683" s="2">
        <v>56.485054016113281</v>
      </c>
      <c r="B683" s="2">
        <v>0.84840208292007446</v>
      </c>
      <c r="E683" s="2">
        <v>56.686027526855469</v>
      </c>
      <c r="F683" s="2">
        <v>0.851091742515564</v>
      </c>
      <c r="I683" s="2">
        <v>56.686027526855469</v>
      </c>
      <c r="J683" s="3">
        <v>-0.0028607526328414679</v>
      </c>
    </row>
    <row r="684">
      <c r="A684" s="2">
        <v>56.568359375</v>
      </c>
      <c r="B684" s="2">
        <v>0.85165196657180786</v>
      </c>
      <c r="E684" s="2">
        <v>56.739974975585938</v>
      </c>
      <c r="F684" s="2">
        <v>0.85093164443969727</v>
      </c>
      <c r="I684" s="2">
        <v>56.739974975585938</v>
      </c>
      <c r="J684" s="3">
        <v>-0.0028684367425739765</v>
      </c>
    </row>
    <row r="685">
      <c r="A685" s="2">
        <v>56.59527587890625</v>
      </c>
      <c r="B685" s="2">
        <v>0.85299479961395264</v>
      </c>
      <c r="E685" s="2">
        <v>56.793922424316406</v>
      </c>
      <c r="F685" s="2">
        <v>0.8507695198059082</v>
      </c>
      <c r="I685" s="2">
        <v>56.793922424316406</v>
      </c>
      <c r="J685" s="3">
        <v>-0.0028760337736457586</v>
      </c>
    </row>
    <row r="686">
      <c r="A686" s="2">
        <v>56.6750373840332</v>
      </c>
      <c r="B686" s="2">
        <v>0.8539193868637085</v>
      </c>
      <c r="E686" s="2">
        <v>56.847869873046875</v>
      </c>
      <c r="F686" s="2">
        <v>0.85060536861419678</v>
      </c>
      <c r="I686" s="2">
        <v>56.847869873046875</v>
      </c>
      <c r="J686" s="3">
        <v>-0.0028835451230406761</v>
      </c>
    </row>
    <row r="687">
      <c r="A687" s="2">
        <v>56.702049255371094</v>
      </c>
      <c r="B687" s="2">
        <v>0.8493381142616272</v>
      </c>
      <c r="E687" s="2">
        <v>56.901821136474609</v>
      </c>
      <c r="F687" s="2">
        <v>0.85043948888778687</v>
      </c>
      <c r="I687" s="2">
        <v>56.901821136474609</v>
      </c>
      <c r="J687" s="3">
        <v>-0.0028909733518958092</v>
      </c>
    </row>
    <row r="688">
      <c r="A688" s="2">
        <v>56.784175872802734</v>
      </c>
      <c r="B688" s="2">
        <v>0.85257667303085327</v>
      </c>
      <c r="E688" s="2">
        <v>56.955768585205078</v>
      </c>
      <c r="F688" s="2">
        <v>0.850271999835968</v>
      </c>
      <c r="I688" s="2">
        <v>56.955768585205078</v>
      </c>
      <c r="J688" s="3">
        <v>-0.0028983193915337324</v>
      </c>
    </row>
    <row r="689">
      <c r="A689" s="2">
        <v>56.812046051025391</v>
      </c>
      <c r="B689" s="2">
        <v>0.849901020526886</v>
      </c>
      <c r="E689" s="2">
        <v>57.009716033935547</v>
      </c>
      <c r="F689" s="2">
        <v>0.85010313987731934</v>
      </c>
      <c r="I689" s="2">
        <v>57.009716033935547</v>
      </c>
      <c r="J689" s="3">
        <v>-0.0029055855702608824</v>
      </c>
    </row>
    <row r="690">
      <c r="A690" s="2">
        <v>56.897014617919922</v>
      </c>
      <c r="B690" s="2">
        <v>0.85053664445877075</v>
      </c>
      <c r="E690" s="2">
        <v>57.063663482666016</v>
      </c>
      <c r="F690" s="2">
        <v>0.84993302822113037</v>
      </c>
      <c r="I690" s="2">
        <v>57.063663482666016</v>
      </c>
      <c r="J690" s="3">
        <v>-0.0029127739835530519</v>
      </c>
    </row>
    <row r="691">
      <c r="A691" s="2">
        <v>56.9241943359375</v>
      </c>
      <c r="B691" s="2">
        <v>0.8502885103225708</v>
      </c>
      <c r="E691" s="2">
        <v>57.11761474609375</v>
      </c>
      <c r="F691" s="2">
        <v>0.84976190328598022</v>
      </c>
      <c r="I691" s="2">
        <v>57.11761474609375</v>
      </c>
      <c r="J691" s="3">
        <v>-0.0029198869597166777</v>
      </c>
    </row>
    <row r="692">
      <c r="A692" s="2">
        <v>57.005580902099609</v>
      </c>
      <c r="B692" s="2">
        <v>0.8521888256072998</v>
      </c>
      <c r="E692" s="2">
        <v>57.171562194824219</v>
      </c>
      <c r="F692" s="2">
        <v>0.849590003490448</v>
      </c>
      <c r="I692" s="2">
        <v>57.171562194824219</v>
      </c>
      <c r="J692" s="3">
        <v>-0.0029269251972436905</v>
      </c>
    </row>
    <row r="693">
      <c r="A693" s="2">
        <v>57.034446716308594</v>
      </c>
      <c r="B693" s="2">
        <v>0.85356348752975464</v>
      </c>
      <c r="E693" s="2">
        <v>57.225509643554688</v>
      </c>
      <c r="F693" s="2">
        <v>0.849417507648468</v>
      </c>
      <c r="I693" s="2">
        <v>57.225509643554688</v>
      </c>
      <c r="J693" s="3">
        <v>-0.0029338907916098833</v>
      </c>
    </row>
    <row r="694">
      <c r="A694" s="2">
        <v>57.112743377685547</v>
      </c>
      <c r="B694" s="2">
        <v>0.85038566589355469</v>
      </c>
      <c r="E694" s="2">
        <v>57.279457092285156</v>
      </c>
      <c r="F694" s="2">
        <v>0.84924459457397461</v>
      </c>
      <c r="I694" s="2">
        <v>57.279457092285156</v>
      </c>
      <c r="J694" s="3">
        <v>-0.002940785139799118</v>
      </c>
    </row>
    <row r="695">
      <c r="A695" s="2">
        <v>57.140495300292969</v>
      </c>
      <c r="B695" s="2">
        <v>0.84498226642608643</v>
      </c>
      <c r="E695" s="2">
        <v>57.333408355712891</v>
      </c>
      <c r="F695" s="2">
        <v>0.8490716814994812</v>
      </c>
      <c r="I695" s="2">
        <v>57.333408355712891</v>
      </c>
      <c r="J695" s="3">
        <v>-0.0029476103372871876</v>
      </c>
    </row>
    <row r="696">
      <c r="A696" s="2">
        <v>57.225849151611328</v>
      </c>
      <c r="B696" s="2">
        <v>0.85143882036209106</v>
      </c>
      <c r="E696" s="2">
        <v>57.387355804443359</v>
      </c>
      <c r="F696" s="2">
        <v>0.84889906644821167</v>
      </c>
      <c r="I696" s="2">
        <v>57.387355804443359</v>
      </c>
      <c r="J696" s="3">
        <v>-0.0029543677810579538</v>
      </c>
    </row>
    <row r="697">
      <c r="A697" s="2">
        <v>57.2537956237793</v>
      </c>
      <c r="B697" s="2">
        <v>0.84721487760543823</v>
      </c>
      <c r="E697" s="2">
        <v>57.441303253173828</v>
      </c>
      <c r="F697" s="2">
        <v>0.84872680902481079</v>
      </c>
      <c r="I697" s="2">
        <v>57.441303253173828</v>
      </c>
      <c r="J697" s="3">
        <v>-0.0029610602650791407</v>
      </c>
    </row>
    <row r="698">
      <c r="A698" s="2">
        <v>57.334068298339844</v>
      </c>
      <c r="B698" s="2">
        <v>0.85344862937927246</v>
      </c>
      <c r="E698" s="2">
        <v>57.4952507019043</v>
      </c>
      <c r="F698" s="2">
        <v>0.84855496883392334</v>
      </c>
      <c r="I698" s="2">
        <v>57.4952507019043</v>
      </c>
      <c r="J698" s="3">
        <v>-0.0029676912818104029</v>
      </c>
    </row>
    <row r="699">
      <c r="A699" s="2">
        <v>57.361591339111328</v>
      </c>
      <c r="B699" s="2">
        <v>0.85153359174728394</v>
      </c>
      <c r="E699" s="2">
        <v>57.549198150634766</v>
      </c>
      <c r="F699" s="2">
        <v>0.84838366508483887</v>
      </c>
      <c r="I699" s="2">
        <v>57.549198150634766</v>
      </c>
      <c r="J699" s="3">
        <v>-0.0029742647893726826</v>
      </c>
    </row>
    <row r="700">
      <c r="A700" s="2">
        <v>57.443603515625</v>
      </c>
      <c r="B700" s="2">
        <v>0.84880560636520386</v>
      </c>
      <c r="E700" s="2">
        <v>57.6031494140625</v>
      </c>
      <c r="F700" s="2">
        <v>0.848212718963623</v>
      </c>
      <c r="I700" s="2">
        <v>57.6031494140625</v>
      </c>
      <c r="J700" s="3">
        <v>-0.0029807868413627148</v>
      </c>
    </row>
    <row r="701">
      <c r="A701" s="2">
        <v>57.4710693359375</v>
      </c>
      <c r="B701" s="2">
        <v>0.84894227981567383</v>
      </c>
      <c r="E701" s="2">
        <v>57.657096862792969</v>
      </c>
      <c r="F701" s="2">
        <v>0.84804201126098633</v>
      </c>
      <c r="I701" s="2">
        <v>57.657096862792969</v>
      </c>
      <c r="J701" s="3">
        <v>-0.0029872613959014416</v>
      </c>
    </row>
    <row r="702">
      <c r="A702" s="2">
        <v>57.553382873535156</v>
      </c>
      <c r="B702" s="2">
        <v>0.84933310747146606</v>
      </c>
      <c r="E702" s="2">
        <v>57.711044311523438</v>
      </c>
      <c r="F702" s="2">
        <v>0.84787124395370483</v>
      </c>
      <c r="I702" s="2">
        <v>57.711044311523438</v>
      </c>
      <c r="J702" s="3">
        <v>-0.0029936949722468853</v>
      </c>
    </row>
    <row r="703">
      <c r="A703" s="2">
        <v>57.580730438232422</v>
      </c>
      <c r="B703" s="2">
        <v>0.84931790828704834</v>
      </c>
      <c r="E703" s="2">
        <v>57.764991760253906</v>
      </c>
      <c r="F703" s="2">
        <v>0.84770011901855469</v>
      </c>
      <c r="I703" s="2">
        <v>57.764991760253906</v>
      </c>
      <c r="J703" s="3">
        <v>-0.0030000933911651373</v>
      </c>
    </row>
    <row r="704">
      <c r="A704" s="2">
        <v>57.661746978759766</v>
      </c>
      <c r="B704" s="2">
        <v>0.84759193658828735</v>
      </c>
      <c r="E704" s="2">
        <v>57.818943023681641</v>
      </c>
      <c r="F704" s="2">
        <v>0.84752821922302246</v>
      </c>
      <c r="I704" s="2">
        <v>57.818943023681641</v>
      </c>
      <c r="J704" s="3">
        <v>-0.0030064615420997143</v>
      </c>
    </row>
    <row r="705">
      <c r="A705" s="2">
        <v>57.689498901367188</v>
      </c>
      <c r="B705" s="2">
        <v>0.84696978330612183</v>
      </c>
      <c r="E705" s="2">
        <v>57.872890472412109</v>
      </c>
      <c r="F705" s="2">
        <v>0.84735524654388428</v>
      </c>
      <c r="I705" s="2">
        <v>57.872890472412109</v>
      </c>
      <c r="J705" s="3">
        <v>-0.0030128012876957655</v>
      </c>
    </row>
    <row r="706">
      <c r="A706" s="2">
        <v>57.7728385925293</v>
      </c>
      <c r="B706" s="2">
        <v>0.84730046987533569</v>
      </c>
      <c r="E706" s="2">
        <v>57.926837921142578</v>
      </c>
      <c r="F706" s="2">
        <v>0.84718090295791626</v>
      </c>
      <c r="I706" s="2">
        <v>57.926837921142578</v>
      </c>
      <c r="J706" s="3">
        <v>-0.0030191140249371529</v>
      </c>
    </row>
    <row r="707">
      <c r="A707" s="2">
        <v>57.800712585449219</v>
      </c>
      <c r="B707" s="2">
        <v>0.84627723693847656</v>
      </c>
      <c r="E707" s="2">
        <v>57.980785369873047</v>
      </c>
      <c r="F707" s="2">
        <v>0.84700518846511841</v>
      </c>
      <c r="I707" s="2">
        <v>57.980785369873047</v>
      </c>
      <c r="J707" s="3">
        <v>-0.0030253995209932327</v>
      </c>
    </row>
    <row r="708">
      <c r="A708" s="2">
        <v>57.882114410400391</v>
      </c>
      <c r="B708" s="2">
        <v>0.84570014476776123</v>
      </c>
      <c r="E708" s="2">
        <v>58.034736633300781</v>
      </c>
      <c r="F708" s="2">
        <v>0.846828043460846</v>
      </c>
      <c r="I708" s="2">
        <v>58.034736633300781</v>
      </c>
      <c r="J708" s="3">
        <v>-0.0030316570773720741</v>
      </c>
    </row>
    <row r="709">
      <c r="A709" s="2">
        <v>57.912883758544922</v>
      </c>
      <c r="B709" s="2">
        <v>0.8470691442489624</v>
      </c>
      <c r="E709" s="2">
        <v>58.08868408203125</v>
      </c>
      <c r="F709" s="2">
        <v>0.84664946794509888</v>
      </c>
      <c r="I709" s="2">
        <v>58.08868408203125</v>
      </c>
      <c r="J709" s="3">
        <v>-0.0030378825031220913</v>
      </c>
    </row>
    <row r="710">
      <c r="A710" s="2">
        <v>57.995304107666016</v>
      </c>
      <c r="B710" s="2">
        <v>0.84855371713638306</v>
      </c>
      <c r="E710" s="2">
        <v>58.142631530761719</v>
      </c>
      <c r="F710" s="2">
        <v>0.8464692234992981</v>
      </c>
      <c r="I710" s="2">
        <v>58.142631530761719</v>
      </c>
      <c r="J710" s="3">
        <v>-0.0030440723057836294</v>
      </c>
    </row>
    <row r="711">
      <c r="A711" s="2">
        <v>58.024112701416016</v>
      </c>
      <c r="B711" s="2">
        <v>0.847551703453064</v>
      </c>
      <c r="E711" s="2">
        <v>58.196578979492188</v>
      </c>
      <c r="F711" s="2">
        <v>0.84628713130950928</v>
      </c>
      <c r="I711" s="2">
        <v>58.196578979492188</v>
      </c>
      <c r="J711" s="3">
        <v>-0.0030502215959131718</v>
      </c>
    </row>
    <row r="712">
      <c r="A712" s="2">
        <v>58.103694915771484</v>
      </c>
      <c r="B712" s="2">
        <v>0.845272421836853</v>
      </c>
      <c r="E712" s="2">
        <v>58.250530242919922</v>
      </c>
      <c r="F712" s="2">
        <v>0.84610307216644287</v>
      </c>
      <c r="I712" s="2">
        <v>58.250530242919922</v>
      </c>
      <c r="J712" s="3">
        <v>-0.0030563264153897762</v>
      </c>
    </row>
    <row r="713">
      <c r="A713" s="2">
        <v>58.131519317626953</v>
      </c>
      <c r="B713" s="2">
        <v>0.84403622150421143</v>
      </c>
      <c r="E713" s="2">
        <v>58.304477691650391</v>
      </c>
      <c r="F713" s="2">
        <v>0.845917284488678</v>
      </c>
      <c r="I713" s="2">
        <v>58.304477691650391</v>
      </c>
      <c r="J713" s="3">
        <v>-0.0030623802449554205</v>
      </c>
    </row>
    <row r="714">
      <c r="A714" s="2">
        <v>58.215015411376953</v>
      </c>
      <c r="B714" s="2">
        <v>0.84539628028869629</v>
      </c>
      <c r="E714" s="2">
        <v>58.358425140380859</v>
      </c>
      <c r="F714" s="2">
        <v>0.845730185508728</v>
      </c>
      <c r="I714" s="2">
        <v>58.358425140380859</v>
      </c>
      <c r="J714" s="3">
        <v>-0.0030683791264891624</v>
      </c>
    </row>
    <row r="715">
      <c r="A715" s="2">
        <v>58.24261474609375</v>
      </c>
      <c r="B715" s="2">
        <v>0.84575003385543823</v>
      </c>
      <c r="E715" s="2">
        <v>58.412372589111328</v>
      </c>
      <c r="F715" s="2">
        <v>0.845542311668396</v>
      </c>
      <c r="I715" s="2">
        <v>58.412372589111328</v>
      </c>
      <c r="J715" s="3">
        <v>-0.0030743188690394163</v>
      </c>
    </row>
    <row r="716">
      <c r="A716" s="2">
        <v>58.32562255859375</v>
      </c>
      <c r="B716" s="2">
        <v>0.84570455551147461</v>
      </c>
      <c r="E716" s="2">
        <v>58.466323852539063</v>
      </c>
      <c r="F716" s="2">
        <v>0.84535425901412964</v>
      </c>
      <c r="I716" s="2">
        <v>58.466323852539063</v>
      </c>
      <c r="J716" s="3">
        <v>-0.0030801971442997456</v>
      </c>
    </row>
    <row r="717">
      <c r="A717" s="2">
        <v>58.352523803710938</v>
      </c>
      <c r="B717" s="2">
        <v>0.84875261783599854</v>
      </c>
      <c r="E717" s="2">
        <v>58.520271301269531</v>
      </c>
      <c r="F717" s="2">
        <v>0.84516650438308716</v>
      </c>
      <c r="I717" s="2">
        <v>58.520271301269531</v>
      </c>
      <c r="J717" s="3">
        <v>-0.0030860102269798517</v>
      </c>
    </row>
    <row r="718">
      <c r="A718" s="2">
        <v>58.432048797607422</v>
      </c>
      <c r="B718" s="2">
        <v>0.84411579370498657</v>
      </c>
      <c r="E718" s="2">
        <v>58.57421875</v>
      </c>
      <c r="F718" s="2">
        <v>0.84497940540313721</v>
      </c>
      <c r="I718" s="2">
        <v>58.57421875</v>
      </c>
      <c r="J718" s="3">
        <v>-0.0030917567200958729</v>
      </c>
    </row>
    <row r="719">
      <c r="A719" s="2">
        <v>58.4596061706543</v>
      </c>
      <c r="B719" s="2">
        <v>0.84381473064422607</v>
      </c>
      <c r="E719" s="2">
        <v>58.628166198730469</v>
      </c>
      <c r="F719" s="2">
        <v>0.84479349851608276</v>
      </c>
      <c r="I719" s="2">
        <v>58.628166198730469</v>
      </c>
      <c r="J719" s="3">
        <v>-0.0030974352266639471</v>
      </c>
    </row>
    <row r="720">
      <c r="A720" s="2">
        <v>58.542499542236328</v>
      </c>
      <c r="B720" s="2">
        <v>0.84650015830993652</v>
      </c>
      <c r="E720" s="2">
        <v>58.6821174621582</v>
      </c>
      <c r="F720" s="2">
        <v>0.84460932016372681</v>
      </c>
      <c r="I720" s="2">
        <v>58.6821174621582</v>
      </c>
      <c r="J720" s="3">
        <v>-0.0031030452810227871</v>
      </c>
    </row>
    <row r="721">
      <c r="A721" s="2">
        <v>58.571426391601563</v>
      </c>
      <c r="B721" s="2">
        <v>0.84293454885482788</v>
      </c>
      <c r="E721" s="2">
        <v>58.736064910888672</v>
      </c>
      <c r="F721" s="2">
        <v>0.844427227973938</v>
      </c>
      <c r="I721" s="2">
        <v>58.736064910888672</v>
      </c>
      <c r="J721" s="3">
        <v>-0.0031085845548659563</v>
      </c>
    </row>
    <row r="722">
      <c r="A722" s="2">
        <v>58.653224945068359</v>
      </c>
      <c r="B722" s="2">
        <v>0.847309947013855</v>
      </c>
      <c r="E722" s="2">
        <v>58.790012359619141</v>
      </c>
      <c r="F722" s="2">
        <v>0.844247579574585</v>
      </c>
      <c r="I722" s="2">
        <v>58.790012359619141</v>
      </c>
      <c r="J722" s="3">
        <v>-0.0031140532810240984</v>
      </c>
    </row>
    <row r="723">
      <c r="A723" s="2">
        <v>58.6808967590332</v>
      </c>
      <c r="B723" s="2">
        <v>0.84344130754470825</v>
      </c>
      <c r="E723" s="2">
        <v>58.843959808349609</v>
      </c>
      <c r="F723" s="2">
        <v>0.844070315361023</v>
      </c>
      <c r="I723" s="2">
        <v>58.843959808349609</v>
      </c>
      <c r="J723" s="3">
        <v>-0.0031194514594972134</v>
      </c>
    </row>
    <row r="724">
      <c r="A724" s="2">
        <v>58.762641906738281</v>
      </c>
      <c r="B724" s="2">
        <v>0.84491270780563354</v>
      </c>
      <c r="E724" s="2">
        <v>58.897911071777344</v>
      </c>
      <c r="F724" s="2">
        <v>0.84389561414718628</v>
      </c>
      <c r="I724" s="2">
        <v>58.897911071777344</v>
      </c>
      <c r="J724" s="3">
        <v>-0.0031247816514223814</v>
      </c>
    </row>
    <row r="725">
      <c r="A725" s="2">
        <v>58.790386199951172</v>
      </c>
      <c r="B725" s="2">
        <v>0.84352052211761475</v>
      </c>
      <c r="E725" s="2">
        <v>58.951858520507813</v>
      </c>
      <c r="F725" s="2">
        <v>0.84372341632843018</v>
      </c>
      <c r="I725" s="2">
        <v>58.951858520507813</v>
      </c>
      <c r="J725" s="3">
        <v>-0.0031300445552915335</v>
      </c>
    </row>
    <row r="726">
      <c r="A726" s="2">
        <v>58.870559692382813</v>
      </c>
      <c r="B726" s="2">
        <v>0.84378796815872192</v>
      </c>
      <c r="E726" s="2">
        <v>59.005805969238281</v>
      </c>
      <c r="F726" s="2">
        <v>0.84355366230010986</v>
      </c>
      <c r="I726" s="2">
        <v>59.005805969238281</v>
      </c>
      <c r="J726" s="3">
        <v>-0.0031352436635643244</v>
      </c>
    </row>
    <row r="727">
      <c r="A727" s="2">
        <v>58.899944305419922</v>
      </c>
      <c r="B727" s="2">
        <v>0.84401285648345947</v>
      </c>
      <c r="E727" s="2">
        <v>59.05975341796875</v>
      </c>
      <c r="F727" s="2">
        <v>0.84338623285293579</v>
      </c>
      <c r="I727" s="2">
        <v>59.05975341796875</v>
      </c>
      <c r="J727" s="3">
        <v>-0.0031403824687004089</v>
      </c>
    </row>
    <row r="728">
      <c r="A728" s="2">
        <v>58.983047485351563</v>
      </c>
      <c r="B728" s="2">
        <v>0.8441469669342041</v>
      </c>
      <c r="E728" s="2">
        <v>59.113704681396484</v>
      </c>
      <c r="F728" s="2">
        <v>0.84322088956832886</v>
      </c>
      <c r="I728" s="2">
        <v>59.113704681396484</v>
      </c>
      <c r="J728" s="3">
        <v>-0.0031454644631594419</v>
      </c>
    </row>
    <row r="729">
      <c r="A729" s="2">
        <v>59.01055908203125</v>
      </c>
      <c r="B729" s="2">
        <v>0.84230178594589233</v>
      </c>
      <c r="E729" s="2">
        <v>59.167652130126953</v>
      </c>
      <c r="F729" s="2">
        <v>0.84305727481842041</v>
      </c>
      <c r="I729" s="2">
        <v>59.167652130126953</v>
      </c>
      <c r="J729" s="3">
        <v>-0.0031504917424172163</v>
      </c>
    </row>
    <row r="730">
      <c r="A730" s="2">
        <v>59.0926628112793</v>
      </c>
      <c r="B730" s="2">
        <v>0.840339183807373</v>
      </c>
      <c r="E730" s="2">
        <v>59.221599578857422</v>
      </c>
      <c r="F730" s="2">
        <v>0.84289485216140747</v>
      </c>
      <c r="I730" s="2">
        <v>59.221599578857422</v>
      </c>
      <c r="J730" s="3">
        <v>-0.0031554675661027431</v>
      </c>
    </row>
    <row r="731">
      <c r="A731" s="2">
        <v>59.119998931884766</v>
      </c>
      <c r="B731" s="2">
        <v>0.84244096279144287</v>
      </c>
      <c r="E731" s="2">
        <v>59.275547027587891</v>
      </c>
      <c r="F731" s="2">
        <v>0.84273332357406616</v>
      </c>
      <c r="I731" s="2">
        <v>59.275547027587891</v>
      </c>
      <c r="J731" s="3">
        <v>-0.0031603940296918154</v>
      </c>
    </row>
    <row r="732">
      <c r="A732" s="2">
        <v>59.201194763183594</v>
      </c>
      <c r="B732" s="2">
        <v>0.84728741645812988</v>
      </c>
      <c r="E732" s="2">
        <v>59.329498291015625</v>
      </c>
      <c r="F732" s="2">
        <v>0.84257227182388306</v>
      </c>
      <c r="I732" s="2">
        <v>59.329498291015625</v>
      </c>
      <c r="J732" s="3">
        <v>-0.0031652727629989386</v>
      </c>
    </row>
    <row r="733">
      <c r="A733" s="2">
        <v>59.227939605712891</v>
      </c>
      <c r="B733" s="2">
        <v>0.84403705596923828</v>
      </c>
      <c r="E733" s="2">
        <v>59.383445739746094</v>
      </c>
      <c r="F733" s="2">
        <v>0.8424113392829895</v>
      </c>
      <c r="I733" s="2">
        <v>59.383445739746094</v>
      </c>
      <c r="J733" s="3">
        <v>-0.0031701037660241127</v>
      </c>
    </row>
    <row r="734">
      <c r="A734" s="2">
        <v>59.314666748046875</v>
      </c>
      <c r="B734" s="2">
        <v>0.84361779689788818</v>
      </c>
      <c r="E734" s="2">
        <v>59.437393188476563</v>
      </c>
      <c r="F734" s="2">
        <v>0.84225010871887207</v>
      </c>
      <c r="I734" s="2">
        <v>59.437393188476563</v>
      </c>
      <c r="J734" s="3">
        <v>-0.0031748870387673378</v>
      </c>
    </row>
    <row r="735">
      <c r="A735" s="2">
        <v>59.342494964599609</v>
      </c>
      <c r="B735" s="2">
        <v>0.84329283237457275</v>
      </c>
      <c r="E735" s="2">
        <v>59.491340637207031</v>
      </c>
      <c r="F735" s="2">
        <v>0.84208822250366211</v>
      </c>
      <c r="I735" s="2">
        <v>59.491340637207031</v>
      </c>
      <c r="J735" s="3">
        <v>-0.0031796214170753956</v>
      </c>
    </row>
    <row r="736">
      <c r="A736" s="2">
        <v>59.423614501953125</v>
      </c>
      <c r="B736" s="2">
        <v>0.84419834613800049</v>
      </c>
      <c r="E736" s="2">
        <v>59.545291900634766</v>
      </c>
      <c r="F736" s="2">
        <v>0.84192538261413574</v>
      </c>
      <c r="I736" s="2">
        <v>59.545291900634766</v>
      </c>
      <c r="J736" s="3">
        <v>-0.0031843062024563551</v>
      </c>
    </row>
    <row r="737">
      <c r="A737" s="2">
        <v>59.450279235839844</v>
      </c>
      <c r="B737" s="2">
        <v>0.84273368120193481</v>
      </c>
      <c r="E737" s="2">
        <v>59.599239349365234</v>
      </c>
      <c r="F737" s="2">
        <v>0.84176170825958252</v>
      </c>
      <c r="I737" s="2">
        <v>59.599239349365234</v>
      </c>
      <c r="J737" s="3">
        <v>-0.0031889406964182854</v>
      </c>
    </row>
    <row r="738">
      <c r="A738" s="2">
        <v>59.53228759765625</v>
      </c>
      <c r="B738" s="2">
        <v>0.839064359664917</v>
      </c>
      <c r="E738" s="2">
        <v>59.6531867980957</v>
      </c>
      <c r="F738" s="2">
        <v>0.84159725904464722</v>
      </c>
      <c r="I738" s="2">
        <v>59.6531867980957</v>
      </c>
      <c r="J738" s="3">
        <v>-0.0031935253646224737</v>
      </c>
    </row>
    <row r="739">
      <c r="A739" s="2">
        <v>59.560146331787109</v>
      </c>
      <c r="B739" s="2">
        <v>0.843114972114563</v>
      </c>
      <c r="E739" s="2">
        <v>59.707134246826172</v>
      </c>
      <c r="F739" s="2">
        <v>0.84143215417861938</v>
      </c>
      <c r="I739" s="2">
        <v>59.707134246826172</v>
      </c>
      <c r="J739" s="3">
        <v>-0.0031980609055608511</v>
      </c>
    </row>
    <row r="740">
      <c r="A740" s="2">
        <v>59.644393920898438</v>
      </c>
      <c r="B740" s="2">
        <v>0.84206938743591309</v>
      </c>
      <c r="E740" s="2">
        <v>59.761085510253906</v>
      </c>
      <c r="F740" s="2">
        <v>0.84126651287078857</v>
      </c>
      <c r="I740" s="2">
        <v>59.761085510253906</v>
      </c>
      <c r="J740" s="3">
        <v>-0.0032025484833866358</v>
      </c>
    </row>
    <row r="741">
      <c r="A741" s="2">
        <v>59.672203063964844</v>
      </c>
      <c r="B741" s="2">
        <v>0.84135258197784424</v>
      </c>
      <c r="E741" s="2">
        <v>59.815032958984375</v>
      </c>
      <c r="F741" s="2">
        <v>0.84110051393508911</v>
      </c>
      <c r="I741" s="2">
        <v>59.815032958984375</v>
      </c>
      <c r="J741" s="3">
        <v>-0.0032069880980998278</v>
      </c>
    </row>
    <row r="742">
      <c r="A742" s="2">
        <v>59.751174926757813</v>
      </c>
      <c r="B742" s="2">
        <v>0.84116971492767334</v>
      </c>
      <c r="E742" s="2">
        <v>59.868980407714844</v>
      </c>
      <c r="F742" s="2">
        <v>0.84093433618545532</v>
      </c>
      <c r="I742" s="2">
        <v>59.868980407714844</v>
      </c>
      <c r="J742" s="3">
        <v>-0.003211381146684289</v>
      </c>
    </row>
    <row r="743">
      <c r="A743" s="2">
        <v>59.7805061340332</v>
      </c>
      <c r="B743" s="2">
        <v>0.83816373348236084</v>
      </c>
      <c r="E743" s="2">
        <v>59.922927856445313</v>
      </c>
      <c r="F743" s="2">
        <v>0.84076827764511108</v>
      </c>
      <c r="I743" s="2">
        <v>59.922927856445313</v>
      </c>
      <c r="J743" s="3">
        <v>-0.003215729258954525</v>
      </c>
    </row>
    <row r="744">
      <c r="A744" s="2">
        <v>59.862232208251953</v>
      </c>
      <c r="B744" s="2">
        <v>0.83707952499389648</v>
      </c>
      <c r="E744" s="2">
        <v>59.976879119873047</v>
      </c>
      <c r="F744" s="2">
        <v>0.84060251712799072</v>
      </c>
      <c r="I744" s="2">
        <v>59.976879119873047</v>
      </c>
      <c r="J744" s="3">
        <v>-0.003220034297555685</v>
      </c>
    </row>
    <row r="745">
      <c r="A745" s="2">
        <v>59.889545440673828</v>
      </c>
      <c r="B745" s="2">
        <v>0.83917701244354248</v>
      </c>
      <c r="E745" s="2">
        <v>60.030826568603516</v>
      </c>
      <c r="F745" s="2">
        <v>0.84043735265731812</v>
      </c>
      <c r="I745" s="2">
        <v>60.030826568603516</v>
      </c>
      <c r="J745" s="3">
        <v>-0.003224298357963562</v>
      </c>
    </row>
    <row r="746">
      <c r="A746" s="2">
        <v>59.970890045166016</v>
      </c>
      <c r="B746" s="2">
        <v>0.840728759765625</v>
      </c>
      <c r="E746" s="2">
        <v>60.084774017333984</v>
      </c>
      <c r="F746" s="2">
        <v>0.84027278423309326</v>
      </c>
      <c r="I746" s="2">
        <v>60.084774017333984</v>
      </c>
      <c r="J746" s="3">
        <v>-0.0032285237684845924</v>
      </c>
    </row>
    <row r="747">
      <c r="A747" s="2">
        <v>59.998733520507813</v>
      </c>
      <c r="B747" s="2">
        <v>0.83913952112197876</v>
      </c>
      <c r="E747" s="2">
        <v>60.138721466064453</v>
      </c>
      <c r="F747" s="2">
        <v>0.84010875225067139</v>
      </c>
      <c r="I747" s="2">
        <v>60.138721466064453</v>
      </c>
      <c r="J747" s="3">
        <v>-0.0032327123917639256</v>
      </c>
    </row>
    <row r="748">
      <c r="A748" s="2">
        <v>60.082115173339844</v>
      </c>
      <c r="B748" s="2">
        <v>0.84330081939697266</v>
      </c>
      <c r="E748" s="2">
        <v>60.192672729492188</v>
      </c>
      <c r="F748" s="2">
        <v>0.83994525671005249</v>
      </c>
      <c r="I748" s="2">
        <v>60.192672729492188</v>
      </c>
      <c r="J748" s="3">
        <v>-0.0032368653919547796</v>
      </c>
    </row>
    <row r="749">
      <c r="A749" s="2">
        <v>60.108657836914063</v>
      </c>
      <c r="B749" s="2">
        <v>0.84109383821487427</v>
      </c>
      <c r="E749" s="2">
        <v>60.246620178222656</v>
      </c>
      <c r="F749" s="2">
        <v>0.83978235721588135</v>
      </c>
      <c r="I749" s="2">
        <v>60.246620178222656</v>
      </c>
      <c r="J749" s="3">
        <v>-0.0032409830018877983</v>
      </c>
    </row>
    <row r="750">
      <c r="A750" s="2">
        <v>60.191158294677734</v>
      </c>
      <c r="B750" s="2">
        <v>0.83881813287734985</v>
      </c>
      <c r="E750" s="2">
        <v>60.300567626953125</v>
      </c>
      <c r="F750" s="2">
        <v>0.83962017297744751</v>
      </c>
      <c r="I750" s="2">
        <v>60.300567626953125</v>
      </c>
      <c r="J750" s="3">
        <v>-0.0032450654543936253</v>
      </c>
    </row>
    <row r="751">
      <c r="A751" s="2">
        <v>60.2177619934082</v>
      </c>
      <c r="B751" s="2">
        <v>0.8351738452911377</v>
      </c>
      <c r="E751" s="2">
        <v>60.354515075683594</v>
      </c>
      <c r="F751" s="2">
        <v>0.8394588828086853</v>
      </c>
      <c r="I751" s="2">
        <v>60.354515075683594</v>
      </c>
      <c r="J751" s="3">
        <v>-0.0032491111196577549</v>
      </c>
    </row>
    <row r="752">
      <c r="A752" s="2">
        <v>60.299091339111328</v>
      </c>
      <c r="B752" s="2">
        <v>0.8424689769744873</v>
      </c>
      <c r="E752" s="2">
        <v>60.408466339111328</v>
      </c>
      <c r="F752" s="2">
        <v>0.83929848670959473</v>
      </c>
      <c r="I752" s="2">
        <v>60.408466339111328</v>
      </c>
      <c r="J752" s="3">
        <v>-0.0032531176693737507</v>
      </c>
    </row>
    <row r="753">
      <c r="A753" s="2">
        <v>60.3266487121582</v>
      </c>
      <c r="B753" s="2">
        <v>0.84294956922531128</v>
      </c>
      <c r="E753" s="2">
        <v>60.4624137878418</v>
      </c>
      <c r="F753" s="2">
        <v>0.83913874626159668</v>
      </c>
      <c r="I753" s="2">
        <v>60.4624137878418</v>
      </c>
      <c r="J753" s="3">
        <v>-0.0032570811454206705</v>
      </c>
    </row>
    <row r="754">
      <c r="A754" s="2">
        <v>60.410385131835938</v>
      </c>
      <c r="B754" s="2">
        <v>0.84114968776702881</v>
      </c>
      <c r="E754" s="2">
        <v>60.516361236572266</v>
      </c>
      <c r="F754" s="2">
        <v>0.83897948265075684</v>
      </c>
      <c r="I754" s="2">
        <v>60.516361236572266</v>
      </c>
      <c r="J754" s="3">
        <v>-0.0032609966583549976</v>
      </c>
    </row>
    <row r="755">
      <c r="A755" s="2">
        <v>60.437831878662109</v>
      </c>
      <c r="B755" s="2">
        <v>0.83870440721511841</v>
      </c>
      <c r="E755" s="2">
        <v>60.570308685302734</v>
      </c>
      <c r="F755" s="2">
        <v>0.83882063627243042</v>
      </c>
      <c r="I755" s="2">
        <v>60.570308685302734</v>
      </c>
      <c r="J755" s="3">
        <v>-0.0032648579217493534</v>
      </c>
    </row>
    <row r="756">
      <c r="A756" s="2">
        <v>60.519458770751953</v>
      </c>
      <c r="B756" s="2">
        <v>0.84047764539718628</v>
      </c>
      <c r="E756" s="2">
        <v>60.624259948730469</v>
      </c>
      <c r="F756" s="2">
        <v>0.83866202831268311</v>
      </c>
      <c r="I756" s="2">
        <v>60.624259948730469</v>
      </c>
      <c r="J756" s="3">
        <v>-0.0032686579506844282</v>
      </c>
    </row>
    <row r="757">
      <c r="A757" s="2">
        <v>60.547943115234375</v>
      </c>
      <c r="B757" s="2">
        <v>0.83694589138031006</v>
      </c>
      <c r="E757" s="2">
        <v>60.678207397460938</v>
      </c>
      <c r="F757" s="2">
        <v>0.83850365877151489</v>
      </c>
      <c r="I757" s="2">
        <v>60.678207397460938</v>
      </c>
      <c r="J757" s="3">
        <v>-0.0032723885960876942</v>
      </c>
    </row>
    <row r="758">
      <c r="A758" s="2">
        <v>60.6280403137207</v>
      </c>
      <c r="B758" s="2">
        <v>0.83654052019119263</v>
      </c>
      <c r="E758" s="2">
        <v>60.732154846191406</v>
      </c>
      <c r="F758" s="2">
        <v>0.838345468044281</v>
      </c>
      <c r="I758" s="2">
        <v>60.732154846191406</v>
      </c>
      <c r="J758" s="3">
        <v>-0.0032760405447334051</v>
      </c>
    </row>
    <row r="759">
      <c r="A759" s="2">
        <v>60.655281066894531</v>
      </c>
      <c r="B759" s="2">
        <v>0.84096509218215942</v>
      </c>
      <c r="E759" s="2">
        <v>60.786102294921875</v>
      </c>
      <c r="F759" s="2">
        <v>0.83818745613098145</v>
      </c>
      <c r="I759" s="2">
        <v>60.786102294921875</v>
      </c>
      <c r="J759" s="3">
        <v>-0.0032796047162264585</v>
      </c>
    </row>
    <row r="760">
      <c r="A760" s="2">
        <v>60.738819122314453</v>
      </c>
      <c r="B760" s="2">
        <v>0.84117841720581055</v>
      </c>
      <c r="E760" s="2">
        <v>60.840053558349609</v>
      </c>
      <c r="F760" s="2">
        <v>0.83802932500839233</v>
      </c>
      <c r="I760" s="2">
        <v>60.840053558349609</v>
      </c>
      <c r="J760" s="3">
        <v>-0.00328307063318789</v>
      </c>
    </row>
    <row r="761">
      <c r="A761" s="2">
        <v>60.768241882324219</v>
      </c>
      <c r="B761" s="2">
        <v>0.84117227792739868</v>
      </c>
      <c r="E761" s="2">
        <v>60.894001007080078</v>
      </c>
      <c r="F761" s="2">
        <v>0.83787095546722412</v>
      </c>
      <c r="I761" s="2">
        <v>60.894001007080078</v>
      </c>
      <c r="J761" s="3">
        <v>-0.0032864261884242296</v>
      </c>
    </row>
    <row r="762">
      <c r="A762" s="2">
        <v>60.8493766784668</v>
      </c>
      <c r="B762" s="2">
        <v>0.83891463279724121</v>
      </c>
      <c r="E762" s="2">
        <v>60.947948455810547</v>
      </c>
      <c r="F762" s="2">
        <v>0.83771181106567383</v>
      </c>
      <c r="I762" s="2">
        <v>60.947948455810547</v>
      </c>
      <c r="J762" s="3">
        <v>-0.0032896597404032946</v>
      </c>
    </row>
    <row r="763">
      <c r="A763" s="2">
        <v>60.875881195068359</v>
      </c>
      <c r="B763" s="2">
        <v>0.83874720335006714</v>
      </c>
      <c r="E763" s="2">
        <v>61.001895904541016</v>
      </c>
      <c r="F763" s="2">
        <v>0.83755165338516235</v>
      </c>
      <c r="I763" s="2">
        <v>61.001895904541016</v>
      </c>
      <c r="J763" s="3">
        <v>-0.0032927580177783966</v>
      </c>
    </row>
    <row r="764">
      <c r="A764" s="2">
        <v>60.961666107177734</v>
      </c>
      <c r="B764" s="2">
        <v>0.83333069086074829</v>
      </c>
      <c r="E764" s="2">
        <v>61.05584716796875</v>
      </c>
      <c r="F764" s="2">
        <v>0.83738994598388672</v>
      </c>
      <c r="I764" s="2">
        <v>61.05584716796875</v>
      </c>
      <c r="J764" s="3">
        <v>-0.00329570728354156</v>
      </c>
    </row>
    <row r="765">
      <c r="A765" s="2">
        <v>60.988910675048828</v>
      </c>
      <c r="B765" s="2">
        <v>0.84009236097335815</v>
      </c>
      <c r="E765" s="2">
        <v>61.109794616699219</v>
      </c>
      <c r="F765" s="2">
        <v>0.83722633123397827</v>
      </c>
      <c r="I765" s="2">
        <v>61.109794616699219</v>
      </c>
      <c r="J765" s="3">
        <v>-0.0032984912395477295</v>
      </c>
    </row>
    <row r="766">
      <c r="A766" s="2">
        <v>61.074958801269531</v>
      </c>
      <c r="B766" s="2">
        <v>0.83544260263442993</v>
      </c>
      <c r="E766" s="2">
        <v>61.163742065429688</v>
      </c>
      <c r="F766" s="2">
        <v>0.83706039190292358</v>
      </c>
      <c r="I766" s="2">
        <v>61.163742065429688</v>
      </c>
      <c r="J766" s="3">
        <v>-0.0033010931219905615</v>
      </c>
    </row>
    <row r="767">
      <c r="A767" s="2">
        <v>61.102878570556641</v>
      </c>
      <c r="B767" s="2">
        <v>0.83466309309005737</v>
      </c>
      <c r="E767" s="2">
        <v>61.217689514160156</v>
      </c>
      <c r="F767" s="2">
        <v>0.83689182996749878</v>
      </c>
      <c r="I767" s="2">
        <v>61.217689514160156</v>
      </c>
      <c r="J767" s="3">
        <v>-0.0033034938387572765</v>
      </c>
    </row>
    <row r="768">
      <c r="A768" s="2">
        <v>61.183895111083984</v>
      </c>
      <c r="B768" s="2">
        <v>0.83849608898162842</v>
      </c>
      <c r="E768" s="2">
        <v>61.271640777587891</v>
      </c>
      <c r="F768" s="2">
        <v>0.83672034740448</v>
      </c>
      <c r="I768" s="2">
        <v>61.271640777587891</v>
      </c>
      <c r="J768" s="3">
        <v>-0.0033056729007512331</v>
      </c>
    </row>
    <row r="769">
      <c r="A769" s="2">
        <v>61.210273742675781</v>
      </c>
      <c r="B769" s="2">
        <v>0.8327140212059021</v>
      </c>
      <c r="E769" s="2">
        <v>61.325588226318359</v>
      </c>
      <c r="F769" s="2">
        <v>0.83654582500457764</v>
      </c>
      <c r="I769" s="2">
        <v>61.325588226318359</v>
      </c>
      <c r="J769" s="3">
        <v>-0.0033076081890612841</v>
      </c>
    </row>
    <row r="770">
      <c r="A770" s="2">
        <v>61.295330047607422</v>
      </c>
      <c r="B770" s="2">
        <v>0.83329081535339355</v>
      </c>
      <c r="E770" s="2">
        <v>61.379535675048828</v>
      </c>
      <c r="F770" s="2">
        <v>0.8363679051399231</v>
      </c>
      <c r="I770" s="2">
        <v>61.379535675048828</v>
      </c>
      <c r="J770" s="3">
        <v>-0.0033092759549617767</v>
      </c>
    </row>
    <row r="771">
      <c r="A771" s="2">
        <v>61.323036193847656</v>
      </c>
      <c r="B771" s="2">
        <v>0.83693265914916992</v>
      </c>
      <c r="E771" s="2">
        <v>61.4334831237793</v>
      </c>
      <c r="F771" s="2">
        <v>0.83618646860122681</v>
      </c>
      <c r="I771" s="2">
        <v>61.4334831237793</v>
      </c>
      <c r="J771" s="3">
        <v>-0.0033106517512351274</v>
      </c>
    </row>
    <row r="772">
      <c r="A772" s="2">
        <v>61.402164459228516</v>
      </c>
      <c r="B772" s="2">
        <v>0.83468437194824219</v>
      </c>
      <c r="E772" s="2">
        <v>61.487434387207031</v>
      </c>
      <c r="F772" s="2">
        <v>0.836001455783844</v>
      </c>
      <c r="I772" s="2">
        <v>61.487434387207031</v>
      </c>
      <c r="J772" s="3">
        <v>-0.0033117099665105343</v>
      </c>
    </row>
    <row r="773">
      <c r="A773" s="2">
        <v>61.429149627685547</v>
      </c>
      <c r="B773" s="2">
        <v>0.83322149515151978</v>
      </c>
      <c r="E773" s="2">
        <v>61.5413818359375</v>
      </c>
      <c r="F773" s="2">
        <v>0.83581298589706421</v>
      </c>
      <c r="I773" s="2">
        <v>61.5413818359375</v>
      </c>
      <c r="J773" s="3">
        <v>-0.0033124247565865517</v>
      </c>
    </row>
    <row r="774">
      <c r="A774" s="2">
        <v>61.513710021972656</v>
      </c>
      <c r="B774" s="2">
        <v>0.836137592792511</v>
      </c>
      <c r="E774" s="2">
        <v>61.595329284667969</v>
      </c>
      <c r="F774" s="2">
        <v>0.835621178150177</v>
      </c>
      <c r="I774" s="2">
        <v>61.595329284667969</v>
      </c>
      <c r="J774" s="3">
        <v>-0.003312770975753665</v>
      </c>
    </row>
    <row r="775">
      <c r="A775" s="2">
        <v>61.540641784667969</v>
      </c>
      <c r="B775" s="2">
        <v>0.837942361831665</v>
      </c>
      <c r="E775" s="2">
        <v>61.649276733398438</v>
      </c>
      <c r="F775" s="2">
        <v>0.83542633056640625</v>
      </c>
      <c r="I775" s="2">
        <v>61.649276733398438</v>
      </c>
      <c r="J775" s="3">
        <v>-0.0033127232454717159</v>
      </c>
    </row>
    <row r="776">
      <c r="A776" s="2">
        <v>61.623004913330078</v>
      </c>
      <c r="B776" s="2">
        <v>0.83886146545410156</v>
      </c>
      <c r="E776" s="2">
        <v>61.703227996826172</v>
      </c>
      <c r="F776" s="2">
        <v>0.83522880077362061</v>
      </c>
      <c r="I776" s="2">
        <v>61.703227996826172</v>
      </c>
      <c r="J776" s="3">
        <v>-0.0033122568856924772</v>
      </c>
    </row>
    <row r="777">
      <c r="A777" s="2">
        <v>61.650680541992188</v>
      </c>
      <c r="B777" s="2">
        <v>0.83733522891998291</v>
      </c>
      <c r="E777" s="2">
        <v>61.757175445556641</v>
      </c>
      <c r="F777" s="2">
        <v>0.8350290060043335</v>
      </c>
      <c r="I777" s="2">
        <v>61.757175445556641</v>
      </c>
      <c r="J777" s="3">
        <v>-0.0033113490790128708</v>
      </c>
    </row>
    <row r="778">
      <c r="A778" s="2">
        <v>61.7312126159668</v>
      </c>
      <c r="B778" s="2">
        <v>0.83602344989776611</v>
      </c>
      <c r="E778" s="2">
        <v>61.811122894287109</v>
      </c>
      <c r="F778" s="2">
        <v>0.83482742309570313</v>
      </c>
      <c r="I778" s="2">
        <v>61.811122894287109</v>
      </c>
      <c r="J778" s="3">
        <v>-0.0033099758438766003</v>
      </c>
    </row>
    <row r="779">
      <c r="A779" s="2">
        <v>61.757644653320313</v>
      </c>
      <c r="B779" s="2">
        <v>0.8363497257232666</v>
      </c>
      <c r="E779" s="2">
        <v>61.865070343017578</v>
      </c>
      <c r="F779" s="2">
        <v>0.8346245288848877</v>
      </c>
      <c r="I779" s="2">
        <v>61.865070343017578</v>
      </c>
      <c r="J779" s="3">
        <v>-0.0033081155270338058</v>
      </c>
    </row>
    <row r="780">
      <c r="A780" s="2">
        <v>61.841110229492188</v>
      </c>
      <c r="B780" s="2">
        <v>0.83343303203582764</v>
      </c>
      <c r="E780" s="2">
        <v>61.919021606445313</v>
      </c>
      <c r="F780" s="2">
        <v>0.834420919418335</v>
      </c>
      <c r="I780" s="2">
        <v>61.919021606445313</v>
      </c>
      <c r="J780" s="3">
        <v>-0.0033057460095733404</v>
      </c>
    </row>
    <row r="781">
      <c r="A781" s="2">
        <v>61.869022369384766</v>
      </c>
      <c r="B781" s="2">
        <v>0.8362089991569519</v>
      </c>
      <c r="E781" s="2">
        <v>61.972969055175781</v>
      </c>
      <c r="F781" s="2">
        <v>0.8342171311378479</v>
      </c>
      <c r="I781" s="2">
        <v>61.972969055175781</v>
      </c>
      <c r="J781" s="3">
        <v>-0.0033028488978743553</v>
      </c>
    </row>
    <row r="782">
      <c r="A782" s="2">
        <v>61.952339172363281</v>
      </c>
      <c r="B782" s="2">
        <v>0.83671456575393677</v>
      </c>
      <c r="E782" s="2">
        <v>62.02691650390625</v>
      </c>
      <c r="F782" s="2">
        <v>0.83401358127593994</v>
      </c>
      <c r="I782" s="2">
        <v>62.02691650390625</v>
      </c>
      <c r="J782" s="3">
        <v>-0.0032994048669934273</v>
      </c>
    </row>
    <row r="783">
      <c r="A783" s="2">
        <v>61.978885650634766</v>
      </c>
      <c r="B783" s="2">
        <v>0.83427637815475464</v>
      </c>
      <c r="E783" s="2">
        <v>62.080863952636719</v>
      </c>
      <c r="F783" s="2">
        <v>0.83381062746047974</v>
      </c>
      <c r="I783" s="2">
        <v>62.080863952636719</v>
      </c>
      <c r="J783" s="3">
        <v>-0.0032953955233097076</v>
      </c>
    </row>
    <row r="784">
      <c r="A784" s="2">
        <v>62.058521270751953</v>
      </c>
      <c r="B784" s="2">
        <v>0.83687937259674072</v>
      </c>
      <c r="E784" s="2">
        <v>62.134815216064453</v>
      </c>
      <c r="F784" s="2">
        <v>0.83360826969146729</v>
      </c>
      <c r="I784" s="2">
        <v>62.134815216064453</v>
      </c>
      <c r="J784" s="3">
        <v>-0.0032908024732023478</v>
      </c>
    </row>
    <row r="785">
      <c r="A785" s="2">
        <v>62.086208343505859</v>
      </c>
      <c r="B785" s="2">
        <v>0.83071035146713257</v>
      </c>
      <c r="E785" s="2">
        <v>62.188762664794922</v>
      </c>
      <c r="F785" s="2">
        <v>0.83340674638748169</v>
      </c>
      <c r="I785" s="2">
        <v>62.188762664794922</v>
      </c>
      <c r="J785" s="3">
        <v>-0.0032856089528650045</v>
      </c>
    </row>
    <row r="786">
      <c r="A786" s="2">
        <v>62.169696807861328</v>
      </c>
      <c r="B786" s="2">
        <v>0.83543491363525391</v>
      </c>
      <c r="E786" s="2">
        <v>62.242710113525391</v>
      </c>
      <c r="F786" s="2">
        <v>0.83320611715316772</v>
      </c>
      <c r="I786" s="2">
        <v>62.242710113525391</v>
      </c>
      <c r="J786" s="3">
        <v>-0.00327979470603168</v>
      </c>
    </row>
    <row r="787">
      <c r="A787" s="2">
        <v>62.198955535888672</v>
      </c>
      <c r="B787" s="2">
        <v>0.83421176671981812</v>
      </c>
      <c r="E787" s="2">
        <v>62.296657562255859</v>
      </c>
      <c r="F787" s="2">
        <v>0.83300638198852539</v>
      </c>
      <c r="I787" s="2">
        <v>62.296657562255859</v>
      </c>
      <c r="J787" s="3">
        <v>-0.0032733413390815258</v>
      </c>
    </row>
    <row r="788">
      <c r="A788" s="2">
        <v>62.279075622558594</v>
      </c>
      <c r="B788" s="2">
        <v>0.83122199773788452</v>
      </c>
      <c r="E788" s="2">
        <v>62.350608825683594</v>
      </c>
      <c r="F788" s="2">
        <v>0.83280783891677856</v>
      </c>
      <c r="I788" s="2">
        <v>62.350608825683594</v>
      </c>
      <c r="J788" s="3">
        <v>-0.0032662285957485437</v>
      </c>
    </row>
    <row r="789">
      <c r="A789" s="2">
        <v>62.306236267089844</v>
      </c>
      <c r="B789" s="2">
        <v>0.8377336859703064</v>
      </c>
      <c r="E789" s="2">
        <v>62.404556274414063</v>
      </c>
      <c r="F789" s="2">
        <v>0.83261066675186157</v>
      </c>
      <c r="I789" s="2">
        <v>62.404556274414063</v>
      </c>
      <c r="J789" s="3">
        <v>-0.00325843901373446</v>
      </c>
    </row>
    <row r="790">
      <c r="A790" s="2">
        <v>62.387489318847656</v>
      </c>
      <c r="B790" s="2">
        <v>0.83307301998138428</v>
      </c>
      <c r="E790" s="2">
        <v>62.458503723144531</v>
      </c>
      <c r="F790" s="2">
        <v>0.83241474628448486</v>
      </c>
      <c r="I790" s="2">
        <v>62.458503723144531</v>
      </c>
      <c r="J790" s="3">
        <v>-0.0032499523367732763</v>
      </c>
    </row>
    <row r="791">
      <c r="A791" s="2">
        <v>62.415004730224609</v>
      </c>
      <c r="B791" s="2">
        <v>0.83181500434875488</v>
      </c>
      <c r="E791" s="2">
        <v>62.512451171875</v>
      </c>
      <c r="F791" s="2">
        <v>0.83221983909606934</v>
      </c>
      <c r="I791" s="2">
        <v>62.512451171875</v>
      </c>
      <c r="J791" s="3">
        <v>-0.0032407478429377079</v>
      </c>
    </row>
    <row r="792">
      <c r="A792" s="2">
        <v>62.498867034912109</v>
      </c>
      <c r="B792" s="2">
        <v>0.83226794004440308</v>
      </c>
      <c r="E792" s="2">
        <v>62.566402435302734</v>
      </c>
      <c r="F792" s="2">
        <v>0.83202564716339111</v>
      </c>
      <c r="I792" s="2">
        <v>62.566402435302734</v>
      </c>
      <c r="J792" s="3">
        <v>-0.0032308041118085384</v>
      </c>
    </row>
    <row r="793">
      <c r="A793" s="2">
        <v>62.5262336730957</v>
      </c>
      <c r="B793" s="2">
        <v>0.83266127109527588</v>
      </c>
      <c r="E793" s="2">
        <v>62.6203498840332</v>
      </c>
      <c r="F793" s="2">
        <v>0.83183187246322632</v>
      </c>
      <c r="I793" s="2">
        <v>62.6203498840332</v>
      </c>
      <c r="J793" s="3">
        <v>-0.0032201020512729883</v>
      </c>
    </row>
    <row r="794">
      <c r="A794" s="2">
        <v>62.610664367675781</v>
      </c>
      <c r="B794" s="2">
        <v>0.83440381288528442</v>
      </c>
      <c r="E794" s="2">
        <v>62.674297332763672</v>
      </c>
      <c r="F794" s="2">
        <v>0.8316383957862854</v>
      </c>
      <c r="I794" s="2">
        <v>62.674297332763672</v>
      </c>
      <c r="J794" s="3">
        <v>-0.0032086188439279795</v>
      </c>
    </row>
    <row r="795">
      <c r="A795" s="2">
        <v>62.638656616210938</v>
      </c>
      <c r="B795" s="2">
        <v>0.83142918348312378</v>
      </c>
      <c r="E795" s="2">
        <v>62.728244781494141</v>
      </c>
      <c r="F795" s="2">
        <v>0.83144515752792358</v>
      </c>
      <c r="I795" s="2">
        <v>62.728244781494141</v>
      </c>
      <c r="J795" s="3">
        <v>-0.0031963340006768703</v>
      </c>
    </row>
    <row r="796">
      <c r="A796" s="2">
        <v>62.720882415771484</v>
      </c>
      <c r="B796" s="2">
        <v>0.83173555135726929</v>
      </c>
      <c r="E796" s="2">
        <v>62.782196044921875</v>
      </c>
      <c r="F796" s="2">
        <v>0.83125197887420654</v>
      </c>
      <c r="I796" s="2">
        <v>62.782196044921875</v>
      </c>
      <c r="J796" s="3">
        <v>-0.0031832244712859392</v>
      </c>
    </row>
    <row r="797">
      <c r="A797" s="2">
        <v>62.747138977050781</v>
      </c>
      <c r="B797" s="2">
        <v>0.83244901895523071</v>
      </c>
      <c r="E797" s="2">
        <v>62.836143493652344</v>
      </c>
      <c r="F797" s="2">
        <v>0.8310588002204895</v>
      </c>
      <c r="I797" s="2">
        <v>62.836143493652344</v>
      </c>
      <c r="J797" s="3">
        <v>-0.003169273491948843</v>
      </c>
    </row>
    <row r="798">
      <c r="A798" s="2">
        <v>62.830173492431641</v>
      </c>
      <c r="B798" s="2">
        <v>0.83296090364456177</v>
      </c>
      <c r="E798" s="2">
        <v>62.890090942382813</v>
      </c>
      <c r="F798" s="2">
        <v>0.830865204334259</v>
      </c>
      <c r="I798" s="2">
        <v>62.890090942382813</v>
      </c>
      <c r="J798" s="3">
        <v>-0.0031544589437544346</v>
      </c>
    </row>
    <row r="799">
      <c r="A799" s="2">
        <v>62.857292175292969</v>
      </c>
      <c r="B799" s="2">
        <v>0.82905131578445435</v>
      </c>
      <c r="E799" s="2">
        <v>62.944038391113281</v>
      </c>
      <c r="F799" s="2">
        <v>0.83067077398300171</v>
      </c>
      <c r="I799" s="2">
        <v>62.944038391113281</v>
      </c>
      <c r="J799" s="3">
        <v>-0.003138761268928647</v>
      </c>
    </row>
    <row r="800">
      <c r="A800" s="2">
        <v>62.939548492431641</v>
      </c>
      <c r="B800" s="2">
        <v>0.82910370826721191</v>
      </c>
      <c r="E800" s="2">
        <v>62.997989654541016</v>
      </c>
      <c r="F800" s="2">
        <v>0.8304753303527832</v>
      </c>
      <c r="I800" s="2">
        <v>62.997989654541016</v>
      </c>
      <c r="J800" s="3">
        <v>-0.00312216067686677</v>
      </c>
    </row>
    <row r="801">
      <c r="A801" s="2">
        <v>62.966827392578125</v>
      </c>
      <c r="B801" s="2">
        <v>0.827568531036377</v>
      </c>
      <c r="E801" s="2">
        <v>63.051937103271484</v>
      </c>
      <c r="F801" s="2">
        <v>0.83027881383895874</v>
      </c>
      <c r="I801" s="2">
        <v>63.051937103271484</v>
      </c>
      <c r="J801" s="3">
        <v>-0.0031046424992382526</v>
      </c>
    </row>
    <row r="802">
      <c r="A802" s="2">
        <v>63.048801422119141</v>
      </c>
      <c r="B802" s="2">
        <v>0.82908445596694946</v>
      </c>
      <c r="E802" s="2">
        <v>63.105884552001953</v>
      </c>
      <c r="F802" s="2">
        <v>0.8300812840461731</v>
      </c>
      <c r="I802" s="2">
        <v>63.105884552001953</v>
      </c>
      <c r="J802" s="3">
        <v>-0.0030861878767609596</v>
      </c>
    </row>
    <row r="803">
      <c r="A803" s="2">
        <v>63.077335357666016</v>
      </c>
      <c r="B803" s="2">
        <v>0.82874327898025513</v>
      </c>
      <c r="E803" s="2">
        <v>63.159832000732422</v>
      </c>
      <c r="F803" s="2">
        <v>0.8298829197883606</v>
      </c>
      <c r="I803" s="2">
        <v>63.159832000732422</v>
      </c>
      <c r="J803" s="3">
        <v>-0.0030667828395962715</v>
      </c>
    </row>
    <row r="804">
      <c r="A804" s="2">
        <v>63.159130096435547</v>
      </c>
      <c r="B804" s="2">
        <v>0.82749295234680176</v>
      </c>
      <c r="E804" s="2">
        <v>63.213783264160156</v>
      </c>
      <c r="F804" s="2">
        <v>0.82968372106552124</v>
      </c>
      <c r="I804" s="2">
        <v>63.213783264160156</v>
      </c>
      <c r="J804" s="3">
        <v>-0.0030464134179055691</v>
      </c>
    </row>
    <row r="805">
      <c r="A805" s="2">
        <v>63.186702728271484</v>
      </c>
      <c r="B805" s="2">
        <v>0.82656073570251465</v>
      </c>
      <c r="E805" s="2">
        <v>63.267730712890625</v>
      </c>
      <c r="F805" s="2">
        <v>0.82948392629623413</v>
      </c>
      <c r="I805" s="2">
        <v>63.267730712890625</v>
      </c>
      <c r="J805" s="3">
        <v>-0.00302507565356791</v>
      </c>
    </row>
    <row r="806">
      <c r="A806" s="2">
        <v>63.268341064453125</v>
      </c>
      <c r="B806" s="2">
        <v>0.82835453748703</v>
      </c>
      <c r="E806" s="2">
        <v>63.321678161621094</v>
      </c>
      <c r="F806" s="2">
        <v>0.8292839527130127</v>
      </c>
      <c r="I806" s="2">
        <v>63.321678161621094</v>
      </c>
      <c r="J806" s="3">
        <v>-0.0030027572065591812</v>
      </c>
    </row>
    <row r="807">
      <c r="A807" s="2">
        <v>63.295707702636719</v>
      </c>
      <c r="B807" s="2">
        <v>0.82895708084106445</v>
      </c>
      <c r="E807" s="2">
        <v>63.375625610351563</v>
      </c>
      <c r="F807" s="2">
        <v>0.82908421754837036</v>
      </c>
      <c r="I807" s="2">
        <v>63.375625610351563</v>
      </c>
      <c r="J807" s="3">
        <v>-0.0029794543515890837</v>
      </c>
    </row>
    <row r="808">
      <c r="A808" s="2">
        <v>63.378021240234375</v>
      </c>
      <c r="B808" s="2">
        <v>0.82980424165725708</v>
      </c>
      <c r="E808" s="2">
        <v>63.4295768737793</v>
      </c>
      <c r="F808" s="2">
        <v>0.82888531684875488</v>
      </c>
      <c r="I808" s="2">
        <v>63.4295768737793</v>
      </c>
      <c r="J808" s="3">
        <v>-0.0029551598709076643</v>
      </c>
    </row>
    <row r="809">
      <c r="A809" s="2">
        <v>63.405811309814453</v>
      </c>
      <c r="B809" s="2">
        <v>0.82694512605667114</v>
      </c>
      <c r="E809" s="2">
        <v>63.483524322509766</v>
      </c>
      <c r="F809" s="2">
        <v>0.828687846660614</v>
      </c>
      <c r="I809" s="2">
        <v>63.483524322509766</v>
      </c>
      <c r="J809" s="3">
        <v>-0.0029298739973455667</v>
      </c>
    </row>
    <row r="810">
      <c r="A810" s="2">
        <v>63.488826751708984</v>
      </c>
      <c r="B810" s="2">
        <v>0.82884377241134644</v>
      </c>
      <c r="E810" s="2">
        <v>63.537471771240234</v>
      </c>
      <c r="F810" s="2">
        <v>0.82849222421646118</v>
      </c>
      <c r="I810" s="2">
        <v>63.537471771240234</v>
      </c>
      <c r="J810" s="3">
        <v>-0.0029035909101366997</v>
      </c>
    </row>
    <row r="811">
      <c r="A811" s="2">
        <v>63.517875671386719</v>
      </c>
      <c r="B811" s="2">
        <v>0.827793538570404</v>
      </c>
      <c r="E811" s="2">
        <v>63.5914192199707</v>
      </c>
      <c r="F811" s="2">
        <v>0.82829886674880981</v>
      </c>
      <c r="I811" s="2">
        <v>63.5914192199707</v>
      </c>
      <c r="J811" s="3">
        <v>-0.0028763096779584885</v>
      </c>
    </row>
    <row r="812">
      <c r="A812" s="2">
        <v>63.595699310302734</v>
      </c>
      <c r="B812" s="2">
        <v>0.82779496908187866</v>
      </c>
      <c r="E812" s="2">
        <v>63.645370483398438</v>
      </c>
      <c r="F812" s="2">
        <v>0.82810813188552856</v>
      </c>
      <c r="I812" s="2">
        <v>63.645370483398438</v>
      </c>
      <c r="J812" s="3">
        <v>-0.0028480268083512783</v>
      </c>
    </row>
    <row r="813">
      <c r="A813" s="2">
        <v>63.623306274414063</v>
      </c>
      <c r="B813" s="2">
        <v>0.82855582237243652</v>
      </c>
      <c r="E813" s="2">
        <v>63.699317932128906</v>
      </c>
      <c r="F813" s="2">
        <v>0.82792019844055176</v>
      </c>
      <c r="I813" s="2">
        <v>63.699317932128906</v>
      </c>
      <c r="J813" s="3">
        <v>-0.0028187497518956661</v>
      </c>
    </row>
    <row r="814">
      <c r="A814" s="2">
        <v>63.705947875976563</v>
      </c>
      <c r="B814" s="2">
        <v>0.8275027871131897</v>
      </c>
      <c r="E814" s="2">
        <v>63.753265380859375</v>
      </c>
      <c r="F814" s="2">
        <v>0.82773506641387939</v>
      </c>
      <c r="I814" s="2">
        <v>63.753265380859375</v>
      </c>
      <c r="J814" s="3">
        <v>-0.0027884754817932844</v>
      </c>
    </row>
    <row r="815">
      <c r="A815" s="2">
        <v>63.733802795410156</v>
      </c>
      <c r="B815" s="2">
        <v>0.828469455242157</v>
      </c>
      <c r="E815" s="2">
        <v>63.807212829589844</v>
      </c>
      <c r="F815" s="2">
        <v>0.827552855014801</v>
      </c>
      <c r="I815" s="2">
        <v>63.807212829589844</v>
      </c>
      <c r="J815" s="3">
        <v>-0.0027572109829634428</v>
      </c>
    </row>
    <row r="816">
      <c r="A816" s="2">
        <v>63.816425323486328</v>
      </c>
      <c r="B816" s="2">
        <v>0.82840436697006226</v>
      </c>
      <c r="E816" s="2">
        <v>63.861164093017578</v>
      </c>
      <c r="F816" s="2">
        <v>0.82737350463867188</v>
      </c>
      <c r="I816" s="2">
        <v>63.861164093017578</v>
      </c>
      <c r="J816" s="3">
        <v>-0.0027249606791883707</v>
      </c>
    </row>
    <row r="817">
      <c r="A817" s="2">
        <v>63.844043731689453</v>
      </c>
      <c r="B817" s="2">
        <v>0.82842409610748291</v>
      </c>
      <c r="E817" s="2">
        <v>63.915111541748047</v>
      </c>
      <c r="F817" s="2">
        <v>0.827197253704071</v>
      </c>
      <c r="I817" s="2">
        <v>63.915111541748047</v>
      </c>
      <c r="J817" s="3">
        <v>-0.0026917397044599056</v>
      </c>
    </row>
    <row r="818">
      <c r="A818" s="2">
        <v>63.924282073974609</v>
      </c>
      <c r="B818" s="2">
        <v>0.82867294549942017</v>
      </c>
      <c r="E818" s="2">
        <v>63.969058990478516</v>
      </c>
      <c r="F818" s="2">
        <v>0.82702392339706421</v>
      </c>
      <c r="I818" s="2">
        <v>63.969058990478516</v>
      </c>
      <c r="J818" s="3">
        <v>-0.0026575569063425064</v>
      </c>
    </row>
    <row r="819">
      <c r="A819" s="2">
        <v>63.951210021972656</v>
      </c>
      <c r="B819" s="2">
        <v>0.82511591911315918</v>
      </c>
      <c r="E819" s="2">
        <v>64.02301025390625</v>
      </c>
      <c r="F819" s="2">
        <v>0.82685369253158569</v>
      </c>
      <c r="I819" s="2">
        <v>64.02301025390625</v>
      </c>
      <c r="J819" s="3">
        <v>-0.0026224248576909304</v>
      </c>
    </row>
    <row r="820">
      <c r="A820" s="2">
        <v>64.0346908569336</v>
      </c>
      <c r="B820" s="2">
        <v>0.826015055179596</v>
      </c>
      <c r="E820" s="2">
        <v>64.076957702636719</v>
      </c>
      <c r="F820" s="2">
        <v>0.826686680316925</v>
      </c>
      <c r="I820" s="2">
        <v>64.076957702636719</v>
      </c>
      <c r="J820" s="3">
        <v>-0.0025863668415695429</v>
      </c>
    </row>
    <row r="821">
      <c r="A821" s="2">
        <v>64.062202453613281</v>
      </c>
      <c r="B821" s="2">
        <v>0.82498234510421753</v>
      </c>
      <c r="E821" s="2">
        <v>64.130905151367188</v>
      </c>
      <c r="F821" s="2">
        <v>0.82652300596237183</v>
      </c>
      <c r="I821" s="2">
        <v>64.130905151367188</v>
      </c>
      <c r="J821" s="3">
        <v>-0.0025493993889540434</v>
      </c>
    </row>
    <row r="822">
      <c r="A822" s="2">
        <v>64.1436767578125</v>
      </c>
      <c r="B822" s="2">
        <v>0.82636106014251709</v>
      </c>
      <c r="E822" s="2">
        <v>64.184852600097656</v>
      </c>
      <c r="F822" s="2">
        <v>0.82636302709579468</v>
      </c>
      <c r="I822" s="2">
        <v>64.184852600097656</v>
      </c>
      <c r="J822" s="3">
        <v>-0.0025115418247878551</v>
      </c>
    </row>
    <row r="823">
      <c r="A823" s="2">
        <v>64.171546936035156</v>
      </c>
      <c r="B823" s="2">
        <v>0.8227120041847229</v>
      </c>
      <c r="E823" s="2">
        <v>64.238800048828125</v>
      </c>
      <c r="F823" s="2">
        <v>0.82620686292648315</v>
      </c>
      <c r="I823" s="2">
        <v>64.238800048828125</v>
      </c>
      <c r="J823" s="3">
        <v>-0.0024728199932724237</v>
      </c>
    </row>
    <row r="824">
      <c r="A824" s="2">
        <v>64.255653381347656</v>
      </c>
      <c r="B824" s="2">
        <v>0.829438328742981</v>
      </c>
      <c r="E824" s="2">
        <v>64.2927474975586</v>
      </c>
      <c r="F824" s="2">
        <v>0.82605469226837158</v>
      </c>
      <c r="I824" s="2">
        <v>64.2927474975586</v>
      </c>
      <c r="J824" s="3">
        <v>-0.0024332583416253328</v>
      </c>
    </row>
    <row r="825">
      <c r="A825" s="2">
        <v>64.282829284667969</v>
      </c>
      <c r="B825" s="2">
        <v>0.82797783613204956</v>
      </c>
      <c r="E825" s="2">
        <v>64.346694946289063</v>
      </c>
      <c r="F825" s="2">
        <v>0.82590645551681519</v>
      </c>
      <c r="I825" s="2">
        <v>64.346694946289063</v>
      </c>
      <c r="J825" s="3">
        <v>-0.00239288411103189</v>
      </c>
    </row>
    <row r="826">
      <c r="A826" s="2">
        <v>64.364578247070313</v>
      </c>
      <c r="B826" s="2">
        <v>0.8241845965385437</v>
      </c>
      <c r="E826" s="2">
        <v>64.400650024414063</v>
      </c>
      <c r="F826" s="2">
        <v>0.82576203346252441</v>
      </c>
      <c r="I826" s="2">
        <v>64.400650024414063</v>
      </c>
      <c r="J826" s="3">
        <v>-0.0023517196532338858</v>
      </c>
    </row>
    <row r="827">
      <c r="A827" s="2">
        <v>64.391929626464844</v>
      </c>
      <c r="B827" s="2">
        <v>0.82821542024612427</v>
      </c>
      <c r="E827" s="2">
        <v>64.454597473144531</v>
      </c>
      <c r="F827" s="2">
        <v>0.82562142610549927</v>
      </c>
      <c r="I827" s="2">
        <v>64.454597473144531</v>
      </c>
      <c r="J827" s="3">
        <v>-0.00230980571359396</v>
      </c>
    </row>
    <row r="828">
      <c r="A828" s="2">
        <v>64.474380493164063</v>
      </c>
      <c r="B828" s="2">
        <v>0.82747745513916016</v>
      </c>
      <c r="E828" s="2">
        <v>64.508544921875</v>
      </c>
      <c r="F828" s="2">
        <v>0.82548463344573975</v>
      </c>
      <c r="I828" s="2">
        <v>64.508544921875</v>
      </c>
      <c r="J828" s="3">
        <v>-0.0022671658080071211</v>
      </c>
    </row>
    <row r="829">
      <c r="A829" s="2">
        <v>64.502403259277344</v>
      </c>
      <c r="B829" s="2">
        <v>0.82332104444503784</v>
      </c>
      <c r="E829" s="2">
        <v>64.562492370605469</v>
      </c>
      <c r="F829" s="2">
        <v>0.8253515362739563</v>
      </c>
      <c r="I829" s="2">
        <v>64.562492370605469</v>
      </c>
      <c r="J829" s="3">
        <v>-0.0022238309029489756</v>
      </c>
    </row>
    <row r="830">
      <c r="A830" s="2">
        <v>64.587471008300781</v>
      </c>
      <c r="B830" s="2">
        <v>0.82379943132400513</v>
      </c>
      <c r="E830" s="2">
        <v>64.616439819335938</v>
      </c>
      <c r="F830" s="2">
        <v>0.82522201538085938</v>
      </c>
      <c r="I830" s="2">
        <v>64.616439819335938</v>
      </c>
      <c r="J830" s="3">
        <v>-0.002179829403758049</v>
      </c>
    </row>
    <row r="831">
      <c r="A831" s="2">
        <v>64.614311218261719</v>
      </c>
      <c r="B831" s="2">
        <v>0.82392650842666626</v>
      </c>
      <c r="E831" s="2">
        <v>64.6703872680664</v>
      </c>
      <c r="F831" s="2">
        <v>0.82509571313858032</v>
      </c>
      <c r="I831" s="2">
        <v>64.6703872680664</v>
      </c>
      <c r="J831" s="3">
        <v>-0.002135193906724453</v>
      </c>
    </row>
    <row r="832">
      <c r="A832" s="2">
        <v>64.698074340820313</v>
      </c>
      <c r="B832" s="2">
        <v>0.82825547456741333</v>
      </c>
      <c r="E832" s="2">
        <v>64.724334716796875</v>
      </c>
      <c r="F832" s="2">
        <v>0.82497262954711914</v>
      </c>
      <c r="I832" s="2">
        <v>64.724334716796875</v>
      </c>
      <c r="J832" s="3">
        <v>-0.0020899546798318624</v>
      </c>
    </row>
    <row r="833">
      <c r="A833" s="2">
        <v>64.7259292602539</v>
      </c>
      <c r="B833" s="2">
        <v>0.82290565967559814</v>
      </c>
      <c r="E833" s="2">
        <v>64.778282165527344</v>
      </c>
      <c r="F833" s="2">
        <v>0.82485252618789673</v>
      </c>
      <c r="I833" s="2">
        <v>64.778282165527344</v>
      </c>
      <c r="J833" s="3">
        <v>-0.0020441429223865271</v>
      </c>
    </row>
    <row r="834">
      <c r="A834" s="2">
        <v>64.805740356445313</v>
      </c>
      <c r="B834" s="2">
        <v>0.82760155200958252</v>
      </c>
      <c r="E834" s="2">
        <v>64.832237243652344</v>
      </c>
      <c r="F834" s="2">
        <v>0.82473540306091309</v>
      </c>
      <c r="I834" s="2">
        <v>64.832237243652344</v>
      </c>
      <c r="J834" s="3">
        <v>-0.0019977833144366741</v>
      </c>
    </row>
    <row r="835">
      <c r="A835" s="2">
        <v>64.8345718383789</v>
      </c>
      <c r="B835" s="2">
        <v>0.82748955488204956</v>
      </c>
      <c r="E835" s="2">
        <v>64.886184692382813</v>
      </c>
      <c r="F835" s="2">
        <v>0.82462102174758911</v>
      </c>
      <c r="I835" s="2">
        <v>64.886184692382813</v>
      </c>
      <c r="J835" s="3">
        <v>-0.0019509212579578161</v>
      </c>
    </row>
    <row r="836">
      <c r="A836" s="2">
        <v>64.917564392089844</v>
      </c>
      <c r="B836" s="2">
        <v>0.8225322961807251</v>
      </c>
      <c r="E836" s="2">
        <v>64.940132141113281</v>
      </c>
      <c r="F836" s="2">
        <v>0.82450932264328</v>
      </c>
      <c r="I836" s="2">
        <v>64.940132141113281</v>
      </c>
      <c r="J836" s="3">
        <v>-0.0019035838777199388</v>
      </c>
    </row>
    <row r="837">
      <c r="A837" s="2">
        <v>64.945236206054688</v>
      </c>
      <c r="B837" s="2">
        <v>0.82079589366912842</v>
      </c>
      <c r="E837" s="2">
        <v>64.99407958984375</v>
      </c>
      <c r="F837" s="2">
        <v>0.82440006732940674</v>
      </c>
      <c r="I837" s="2">
        <v>64.99407958984375</v>
      </c>
      <c r="J837" s="3">
        <v>-0.0018558065639808774</v>
      </c>
    </row>
    <row r="838">
      <c r="A838" s="2">
        <v>65.026084899902344</v>
      </c>
      <c r="B838" s="2">
        <v>0.8281930685043335</v>
      </c>
      <c r="E838" s="2">
        <v>65.048027038574219</v>
      </c>
      <c r="F838" s="2">
        <v>0.82429337501525879</v>
      </c>
      <c r="I838" s="2">
        <v>65.048027038574219</v>
      </c>
      <c r="J838" s="3">
        <v>-0.0018076249398291111</v>
      </c>
    </row>
    <row r="839">
      <c r="A839" s="2">
        <v>65.053642272949219</v>
      </c>
      <c r="B839" s="2">
        <v>0.82352310419082642</v>
      </c>
      <c r="E839" s="2">
        <v>65.101974487304688</v>
      </c>
      <c r="F839" s="2">
        <v>0.82418918609619141</v>
      </c>
      <c r="I839" s="2">
        <v>65.101974487304688</v>
      </c>
      <c r="J839" s="3">
        <v>-0.0017590784700587392</v>
      </c>
    </row>
    <row r="840">
      <c r="A840" s="2">
        <v>65.135284423828125</v>
      </c>
      <c r="B840" s="2">
        <v>0.82207053899765015</v>
      </c>
      <c r="E840" s="2">
        <v>65.155921936035156</v>
      </c>
      <c r="F840" s="2">
        <v>0.82408756017684937</v>
      </c>
      <c r="I840" s="2">
        <v>65.155921936035156</v>
      </c>
      <c r="J840" s="3">
        <v>-0.0017102063866332173</v>
      </c>
    </row>
    <row r="841">
      <c r="A841" s="2">
        <v>65.162406921386719</v>
      </c>
      <c r="B841" s="2">
        <v>0.82406604290008545</v>
      </c>
      <c r="E841" s="2">
        <v>65.209869384765625</v>
      </c>
      <c r="F841" s="2">
        <v>0.82398843765258789</v>
      </c>
      <c r="I841" s="2">
        <v>65.209869384765625</v>
      </c>
      <c r="J841" s="3">
        <v>-0.0016610493184998631</v>
      </c>
    </row>
    <row r="842">
      <c r="A842" s="2">
        <v>65.2467269897461</v>
      </c>
      <c r="B842" s="2">
        <v>0.82207018136978149</v>
      </c>
      <c r="E842" s="2">
        <v>65.263824462890625</v>
      </c>
      <c r="F842" s="2">
        <v>0.82389187812805176</v>
      </c>
      <c r="I842" s="2">
        <v>65.263824462890625</v>
      </c>
      <c r="J842" s="3">
        <v>-0.0016116420738399029</v>
      </c>
    </row>
    <row r="843">
      <c r="A843" s="2">
        <v>65.2739486694336</v>
      </c>
      <c r="B843" s="2">
        <v>0.820384681224823</v>
      </c>
      <c r="E843" s="2">
        <v>65.3177719116211</v>
      </c>
      <c r="F843" s="2">
        <v>0.82379817962646484</v>
      </c>
      <c r="I843" s="2">
        <v>65.3177719116211</v>
      </c>
      <c r="J843" s="3">
        <v>-0.0015620413469150662</v>
      </c>
    </row>
    <row r="844">
      <c r="A844" s="2">
        <v>65.35601806640625</v>
      </c>
      <c r="B844" s="2">
        <v>0.82224380970001221</v>
      </c>
      <c r="E844" s="2">
        <v>65.371719360351563</v>
      </c>
      <c r="F844" s="2">
        <v>0.82370740175247192</v>
      </c>
      <c r="I844" s="2">
        <v>65.371719360351563</v>
      </c>
      <c r="J844" s="3">
        <v>-0.0015122835757210851</v>
      </c>
    </row>
    <row r="845">
      <c r="A845" s="2">
        <v>65.383918762207031</v>
      </c>
      <c r="B845" s="2">
        <v>0.82696688175201416</v>
      </c>
      <c r="E845" s="2">
        <v>65.425666809082031</v>
      </c>
      <c r="F845" s="2">
        <v>0.82361996173858643</v>
      </c>
      <c r="I845" s="2">
        <v>65.425666809082031</v>
      </c>
      <c r="J845" s="3">
        <v>-0.0014624126488342881</v>
      </c>
    </row>
    <row r="846">
      <c r="A846" s="2">
        <v>65.464530944824219</v>
      </c>
      <c r="B846" s="2">
        <v>0.81916624307632446</v>
      </c>
      <c r="E846" s="2">
        <v>65.4796142578125</v>
      </c>
      <c r="F846" s="2">
        <v>0.82353591918945313</v>
      </c>
      <c r="I846" s="2">
        <v>65.4796142578125</v>
      </c>
      <c r="J846" s="3">
        <v>-0.0014124717563390732</v>
      </c>
    </row>
    <row r="847">
      <c r="A847" s="2">
        <v>65.491615295410156</v>
      </c>
      <c r="B847" s="2">
        <v>0.8255317211151123</v>
      </c>
      <c r="E847" s="2">
        <v>65.533561706542969</v>
      </c>
      <c r="F847" s="2">
        <v>0.8234555721282959</v>
      </c>
      <c r="I847" s="2">
        <v>65.533561706542969</v>
      </c>
      <c r="J847" s="3">
        <v>-0.0013625049032270908</v>
      </c>
    </row>
    <row r="848">
      <c r="A848" s="2">
        <v>65.5742416381836</v>
      </c>
      <c r="B848" s="2">
        <v>0.82280409336090088</v>
      </c>
      <c r="E848" s="2">
        <v>65.587509155273438</v>
      </c>
      <c r="F848" s="2">
        <v>0.82337909936904907</v>
      </c>
      <c r="I848" s="2">
        <v>65.587509155273438</v>
      </c>
      <c r="J848" s="3">
        <v>-0.0013125556288287044</v>
      </c>
    </row>
    <row r="849">
      <c r="A849" s="2">
        <v>65.601448059082031</v>
      </c>
      <c r="B849" s="2">
        <v>0.82404398918151855</v>
      </c>
      <c r="E849" s="2">
        <v>65.6414566040039</v>
      </c>
      <c r="F849" s="2">
        <v>0.823306679725647</v>
      </c>
      <c r="I849" s="2">
        <v>65.6414566040039</v>
      </c>
      <c r="J849" s="3">
        <v>-0.0012626675888895988</v>
      </c>
    </row>
    <row r="850">
      <c r="A850" s="2">
        <v>65.684051513671875</v>
      </c>
      <c r="B850" s="2">
        <v>0.821588397026062</v>
      </c>
      <c r="E850" s="2">
        <v>65.6954116821289</v>
      </c>
      <c r="F850" s="2">
        <v>0.82323849201202393</v>
      </c>
      <c r="I850" s="2">
        <v>65.6954116821289</v>
      </c>
      <c r="J850" s="3">
        <v>-0.0012128774542361498</v>
      </c>
    </row>
    <row r="851">
      <c r="A851" s="2">
        <v>65.712242126464844</v>
      </c>
      <c r="B851" s="2">
        <v>0.82152372598648071</v>
      </c>
      <c r="E851" s="2">
        <v>65.749359130859375</v>
      </c>
      <c r="F851" s="2">
        <v>0.82317441701889038</v>
      </c>
      <c r="I851" s="2">
        <v>65.749359130859375</v>
      </c>
      <c r="J851" s="3">
        <v>-0.0011632435489445925</v>
      </c>
    </row>
    <row r="852">
      <c r="A852" s="2">
        <v>65.7919921875</v>
      </c>
      <c r="B852" s="2">
        <v>0.82270610332489014</v>
      </c>
      <c r="E852" s="2">
        <v>65.803306579589844</v>
      </c>
      <c r="F852" s="2">
        <v>0.82311445474624634</v>
      </c>
      <c r="I852" s="2">
        <v>65.803306579589844</v>
      </c>
      <c r="J852" s="3">
        <v>-0.0011138040572404861</v>
      </c>
    </row>
    <row r="853">
      <c r="A853" s="2">
        <v>65.819198608398438</v>
      </c>
      <c r="B853" s="2">
        <v>0.82244324684143066</v>
      </c>
      <c r="E853" s="2">
        <v>65.857254028320313</v>
      </c>
      <c r="F853" s="2">
        <v>0.8230586051940918</v>
      </c>
      <c r="I853" s="2">
        <v>65.857254028320313</v>
      </c>
      <c r="J853" s="3">
        <v>-0.0010646053124219179</v>
      </c>
    </row>
    <row r="854">
      <c r="A854" s="2">
        <v>65.9026870727539</v>
      </c>
      <c r="B854" s="2">
        <v>0.8227851390838623</v>
      </c>
      <c r="E854" s="2">
        <v>65.911201477050781</v>
      </c>
      <c r="F854" s="2">
        <v>0.82300662994384766</v>
      </c>
      <c r="I854" s="2">
        <v>65.911201477050781</v>
      </c>
      <c r="J854" s="3">
        <v>-0.0010156960925087333</v>
      </c>
    </row>
    <row r="855">
      <c r="A855" s="2">
        <v>65.930938720703125</v>
      </c>
      <c r="B855" s="2">
        <v>0.82130372524261475</v>
      </c>
      <c r="E855" s="2">
        <v>65.96514892578125</v>
      </c>
      <c r="F855" s="2">
        <v>0.82295852899551392</v>
      </c>
      <c r="I855" s="2">
        <v>65.96514892578125</v>
      </c>
      <c r="J855" s="3">
        <v>-0.00096712535014376044</v>
      </c>
    </row>
    <row r="856">
      <c r="A856" s="2">
        <v>66.012451171875</v>
      </c>
      <c r="B856" s="2">
        <v>0.82132822275161743</v>
      </c>
      <c r="E856" s="2">
        <v>66.019096374511719</v>
      </c>
      <c r="F856" s="2">
        <v>0.82291406393051147</v>
      </c>
      <c r="I856" s="2">
        <v>66.019096374511719</v>
      </c>
      <c r="J856" s="3">
        <v>-0.00091894424986094236</v>
      </c>
    </row>
    <row r="857">
      <c r="A857" s="2">
        <v>66.039779663085938</v>
      </c>
      <c r="B857" s="2">
        <v>0.81922256946563721</v>
      </c>
      <c r="E857" s="2">
        <v>66.073043823242188</v>
      </c>
      <c r="F857" s="2">
        <v>0.82287329435348511</v>
      </c>
      <c r="I857" s="2">
        <v>66.073043823242188</v>
      </c>
      <c r="J857" s="3">
        <v>-0.00087120471289381385</v>
      </c>
    </row>
    <row r="858">
      <c r="A858" s="2">
        <v>66.122787475585938</v>
      </c>
      <c r="B858" s="2">
        <v>0.82521647214889526</v>
      </c>
      <c r="E858" s="2">
        <v>66.126998901367188</v>
      </c>
      <c r="F858" s="2">
        <v>0.82283627986907959</v>
      </c>
      <c r="I858" s="2">
        <v>66.126998901367188</v>
      </c>
      <c r="J858" s="3">
        <v>-0.00082395278150215745</v>
      </c>
    </row>
    <row r="859">
      <c r="A859" s="2">
        <v>66.150138854980469</v>
      </c>
      <c r="B859" s="2">
        <v>0.82555049657821655</v>
      </c>
      <c r="E859" s="2">
        <v>66.180946350097656</v>
      </c>
      <c r="F859" s="2">
        <v>0.822803258895874</v>
      </c>
      <c r="I859" s="2">
        <v>66.180946350097656</v>
      </c>
      <c r="J859" s="3">
        <v>-0.00077725498704239726</v>
      </c>
    </row>
    <row r="860">
      <c r="A860" s="2">
        <v>66.232627868652344</v>
      </c>
      <c r="B860" s="2">
        <v>0.82295376062393188</v>
      </c>
      <c r="E860" s="2">
        <v>66.234893798828125</v>
      </c>
      <c r="F860" s="2">
        <v>0.82277429103851318</v>
      </c>
      <c r="I860" s="2">
        <v>66.234893798828125</v>
      </c>
      <c r="J860" s="3">
        <v>-0.00073115824488922954</v>
      </c>
    </row>
    <row r="861">
      <c r="A861" s="2">
        <v>66.259895324707031</v>
      </c>
      <c r="B861" s="2">
        <v>0.81947946548461914</v>
      </c>
      <c r="E861" s="2">
        <v>66.2888412475586</v>
      </c>
      <c r="F861" s="2">
        <v>0.8227495551109314</v>
      </c>
      <c r="I861" s="2">
        <v>66.2888412475586</v>
      </c>
      <c r="J861" s="3">
        <v>-0.00068571645533666015</v>
      </c>
    </row>
    <row r="862">
      <c r="A862" s="2">
        <v>66.343597412109375</v>
      </c>
      <c r="B862" s="2">
        <v>0.82200860977172852</v>
      </c>
      <c r="E862" s="2">
        <v>66.342788696289063</v>
      </c>
      <c r="F862" s="2">
        <v>0.82272917032241821</v>
      </c>
      <c r="I862" s="2">
        <v>66.342788696289063</v>
      </c>
      <c r="J862" s="3">
        <v>-0.0006409867201000452</v>
      </c>
    </row>
    <row r="863">
      <c r="A863" s="2">
        <v>66.370941162109375</v>
      </c>
      <c r="B863" s="2">
        <v>0.81969994306564331</v>
      </c>
      <c r="E863" s="2">
        <v>66.396736145019531</v>
      </c>
      <c r="F863" s="2">
        <v>0.82271307706832886</v>
      </c>
      <c r="I863" s="2">
        <v>66.396736145019531</v>
      </c>
      <c r="J863" s="3">
        <v>-0.00059702439466491342</v>
      </c>
    </row>
    <row r="864">
      <c r="A864" s="2">
        <v>66.4496078491211</v>
      </c>
      <c r="B864" s="2">
        <v>0.82152056694030762</v>
      </c>
      <c r="E864" s="2">
        <v>66.45068359375</v>
      </c>
      <c r="F864" s="2">
        <v>0.82270121574401855</v>
      </c>
      <c r="I864" s="2">
        <v>66.45068359375</v>
      </c>
      <c r="J864" s="3">
        <v>-0.00055388821056112647</v>
      </c>
    </row>
    <row r="865">
      <c r="A865" s="2">
        <v>66.476715087890625</v>
      </c>
      <c r="B865" s="2">
        <v>0.82695615291595459</v>
      </c>
      <c r="E865" s="2">
        <v>66.504631042480469</v>
      </c>
      <c r="F865" s="2">
        <v>0.822693407535553</v>
      </c>
      <c r="I865" s="2">
        <v>66.504631042480469</v>
      </c>
      <c r="J865" s="3">
        <v>-0.00051163771422579885</v>
      </c>
    </row>
    <row r="866">
      <c r="A866" s="2">
        <v>66.560234069824219</v>
      </c>
      <c r="B866" s="2">
        <v>0.82445317506790161</v>
      </c>
      <c r="E866" s="2">
        <v>66.558586120605469</v>
      </c>
      <c r="F866" s="2">
        <v>0.82268953323364258</v>
      </c>
      <c r="I866" s="2">
        <v>66.558586120605469</v>
      </c>
      <c r="J866" s="3">
        <v>-0.00047032764996401966</v>
      </c>
    </row>
    <row r="867">
      <c r="A867" s="2">
        <v>66.590156555175781</v>
      </c>
      <c r="B867" s="2">
        <v>0.822791337966919</v>
      </c>
      <c r="E867" s="2">
        <v>66.612533569335938</v>
      </c>
      <c r="F867" s="2">
        <v>0.822689414024353</v>
      </c>
      <c r="I867" s="2">
        <v>66.612533569335938</v>
      </c>
      <c r="J867" s="3">
        <v>-0.00043003083555959165</v>
      </c>
    </row>
    <row r="868">
      <c r="A868" s="2">
        <v>66.674064636230469</v>
      </c>
      <c r="B868" s="2">
        <v>0.81871050596237183</v>
      </c>
      <c r="E868" s="2">
        <v>66.6664810180664</v>
      </c>
      <c r="F868" s="2">
        <v>0.8226931095123291</v>
      </c>
      <c r="I868" s="2">
        <v>66.6664810180664</v>
      </c>
      <c r="J868" s="3">
        <v>-0.00039080367423594</v>
      </c>
    </row>
    <row r="869">
      <c r="A869" s="2">
        <v>66.701675415039063</v>
      </c>
      <c r="B869" s="2">
        <v>0.82082021236419678</v>
      </c>
      <c r="E869" s="2">
        <v>66.720428466796875</v>
      </c>
      <c r="F869" s="2">
        <v>0.82270050048828125</v>
      </c>
      <c r="I869" s="2">
        <v>66.720428466796875</v>
      </c>
      <c r="J869" s="3">
        <v>-0.00035270844819024205</v>
      </c>
    </row>
    <row r="870">
      <c r="A870" s="2">
        <v>66.782279968261719</v>
      </c>
      <c r="B870" s="2">
        <v>0.82549065351486206</v>
      </c>
      <c r="E870" s="2">
        <v>66.774375915527344</v>
      </c>
      <c r="F870" s="2">
        <v>0.82271158695220947</v>
      </c>
      <c r="I870" s="2">
        <v>66.774375915527344</v>
      </c>
      <c r="J870" s="3">
        <v>-0.00031581072835251689</v>
      </c>
    </row>
    <row r="871">
      <c r="A871" s="2">
        <v>66.811393737792969</v>
      </c>
      <c r="B871" s="2">
        <v>0.82440555095672607</v>
      </c>
      <c r="E871" s="2">
        <v>66.828323364257813</v>
      </c>
      <c r="F871" s="2">
        <v>0.82272619009017944</v>
      </c>
      <c r="I871" s="2">
        <v>66.828323364257813</v>
      </c>
      <c r="J871" s="3">
        <v>-0.0002801706432364881</v>
      </c>
    </row>
    <row r="872">
      <c r="A872" s="2">
        <v>66.891593933105469</v>
      </c>
      <c r="B872" s="2">
        <v>0.82362586259841919</v>
      </c>
      <c r="E872" s="2">
        <v>66.882270812988281</v>
      </c>
      <c r="F872" s="2">
        <v>0.82274407148361206</v>
      </c>
      <c r="I872" s="2">
        <v>66.882270812988281</v>
      </c>
      <c r="J872" s="3">
        <v>-0.00024585041683167219</v>
      </c>
    </row>
    <row r="873">
      <c r="A873" s="2">
        <v>66.91937255859375</v>
      </c>
      <c r="B873" s="2">
        <v>0.82079285383224487</v>
      </c>
      <c r="E873" s="2">
        <v>66.93621826171875</v>
      </c>
      <c r="F873" s="2">
        <v>0.822765052318573</v>
      </c>
      <c r="I873" s="2">
        <v>66.93621826171875</v>
      </c>
      <c r="J873" s="3">
        <v>-0.00021291006123647094</v>
      </c>
    </row>
    <row r="874">
      <c r="A874" s="2">
        <v>67.0009994506836</v>
      </c>
      <c r="B874" s="2">
        <v>0.82151305675506592</v>
      </c>
      <c r="E874" s="2">
        <v>66.990165710449219</v>
      </c>
      <c r="F874" s="2">
        <v>0.82278901338577271</v>
      </c>
      <c r="I874" s="2">
        <v>66.990165710449219</v>
      </c>
      <c r="J874" s="3">
        <v>-0.00018140848260372877</v>
      </c>
    </row>
    <row r="875">
      <c r="A875" s="2">
        <v>67.0289535522461</v>
      </c>
      <c r="B875" s="2">
        <v>0.82367229461669922</v>
      </c>
      <c r="E875" s="2">
        <v>67.044120788574219</v>
      </c>
      <c r="F875" s="2">
        <v>0.82281583547592163</v>
      </c>
      <c r="I875" s="2">
        <v>67.044120788574219</v>
      </c>
      <c r="J875" s="3">
        <v>-0.00015139930474106222</v>
      </c>
    </row>
    <row r="876">
      <c r="A876" s="2">
        <v>67.112625122070313</v>
      </c>
      <c r="B876" s="2">
        <v>0.82357233762741089</v>
      </c>
      <c r="E876" s="2">
        <v>67.098068237304688</v>
      </c>
      <c r="F876" s="2">
        <v>0.82284557819366455</v>
      </c>
      <c r="I876" s="2">
        <v>67.098068237304688</v>
      </c>
      <c r="J876" s="3">
        <v>-0.00012294753105379641</v>
      </c>
    </row>
    <row r="877">
      <c r="A877" s="2">
        <v>67.139678955078125</v>
      </c>
      <c r="B877" s="2">
        <v>0.81852102279663086</v>
      </c>
      <c r="E877" s="2">
        <v>67.152015686035156</v>
      </c>
      <c r="F877" s="2">
        <v>0.82287824153900146</v>
      </c>
      <c r="I877" s="2">
        <v>67.152015686035156</v>
      </c>
      <c r="J877" s="3">
        <v>-9.6103038231376559E-05</v>
      </c>
    </row>
    <row r="878">
      <c r="A878" s="2">
        <v>67.221763610839844</v>
      </c>
      <c r="B878" s="2">
        <v>0.82074189186096191</v>
      </c>
      <c r="E878" s="2">
        <v>67.205963134765625</v>
      </c>
      <c r="F878" s="2">
        <v>0.82291382551193237</v>
      </c>
      <c r="I878" s="2">
        <v>67.205963134765625</v>
      </c>
      <c r="J878" s="3">
        <v>-7.0923306338954717E-05</v>
      </c>
    </row>
    <row r="879">
      <c r="A879" s="2">
        <v>67.2499771118164</v>
      </c>
      <c r="B879" s="2">
        <v>0.82232868671417236</v>
      </c>
      <c r="E879" s="2">
        <v>67.2599105834961</v>
      </c>
      <c r="F879" s="2">
        <v>0.822952389717102</v>
      </c>
      <c r="I879" s="2">
        <v>67.2599105834961</v>
      </c>
      <c r="J879" s="3">
        <v>-4.7457429900532588E-05</v>
      </c>
    </row>
    <row r="880">
      <c r="A880" s="2">
        <v>67.3290786743164</v>
      </c>
      <c r="B880" s="2">
        <v>0.82373201847076416</v>
      </c>
      <c r="E880" s="2">
        <v>67.313858032226563</v>
      </c>
      <c r="F880" s="2">
        <v>0.82299399375915527</v>
      </c>
      <c r="I880" s="2">
        <v>67.313858032226563</v>
      </c>
      <c r="J880" s="3">
        <v>-2.5757351977517828E-05</v>
      </c>
    </row>
    <row r="881">
      <c r="A881" s="2">
        <v>67.355766296386719</v>
      </c>
      <c r="B881" s="2">
        <v>0.82198601961135864</v>
      </c>
      <c r="E881" s="2">
        <v>67.367805480957031</v>
      </c>
      <c r="F881" s="2">
        <v>0.82303839921951294</v>
      </c>
      <c r="I881" s="2">
        <v>67.367805480957031</v>
      </c>
      <c r="J881" s="3">
        <v>-5.8722407629829831E-06</v>
      </c>
    </row>
    <row r="882">
      <c r="A882" s="2">
        <v>67.439926147460938</v>
      </c>
      <c r="B882" s="2">
        <v>0.82397311925888062</v>
      </c>
      <c r="E882" s="2">
        <v>67.4217529296875</v>
      </c>
      <c r="F882" s="2">
        <v>0.82308530807495117</v>
      </c>
      <c r="I882" s="2">
        <v>67.4217529296875</v>
      </c>
      <c r="J882" s="3">
        <v>1.2150373549957294E-05</v>
      </c>
    </row>
    <row r="883">
      <c r="A883" s="2">
        <v>67.4677505493164</v>
      </c>
      <c r="B883" s="2">
        <v>0.82435959577560425</v>
      </c>
      <c r="E883" s="2">
        <v>67.4757080078125</v>
      </c>
      <c r="F883" s="2">
        <v>0.82313436269760132</v>
      </c>
      <c r="I883" s="2">
        <v>67.4757080078125</v>
      </c>
      <c r="J883" s="3">
        <v>2.8266560548217967E-05</v>
      </c>
    </row>
    <row r="884">
      <c r="A884" s="2">
        <v>67.550216674804688</v>
      </c>
      <c r="B884" s="2">
        <v>0.82382392883300781</v>
      </c>
      <c r="E884" s="2">
        <v>67.529655456542969</v>
      </c>
      <c r="F884" s="2">
        <v>0.82318508625030518</v>
      </c>
      <c r="I884" s="2">
        <v>67.529655456542969</v>
      </c>
      <c r="J884" s="3">
        <v>4.2427047446835786E-05</v>
      </c>
    </row>
    <row r="885">
      <c r="A885" s="2">
        <v>67.577720642089844</v>
      </c>
      <c r="B885" s="2">
        <v>0.82323771715164185</v>
      </c>
      <c r="E885" s="2">
        <v>67.583602905273438</v>
      </c>
      <c r="F885" s="2">
        <v>0.82323706150054932</v>
      </c>
      <c r="I885" s="2">
        <v>67.583602905273438</v>
      </c>
      <c r="J885" s="3">
        <v>5.4592561355093494E-05</v>
      </c>
    </row>
    <row r="886">
      <c r="A886" s="2">
        <v>67.657943725585938</v>
      </c>
      <c r="B886" s="2">
        <v>0.82513695955276489</v>
      </c>
      <c r="E886" s="2">
        <v>67.6375503540039</v>
      </c>
      <c r="F886" s="2">
        <v>0.82328993082046509</v>
      </c>
      <c r="I886" s="2">
        <v>67.6375503540039</v>
      </c>
      <c r="J886" s="3">
        <v>6.4717729401309043E-05</v>
      </c>
    </row>
    <row r="887">
      <c r="A887" s="2">
        <v>67.6856460571289</v>
      </c>
      <c r="B887" s="2">
        <v>0.82414752244949341</v>
      </c>
      <c r="E887" s="2">
        <v>67.691497802734375</v>
      </c>
      <c r="F887" s="2">
        <v>0.82334333658218384</v>
      </c>
      <c r="I887" s="2">
        <v>67.691497802734375</v>
      </c>
      <c r="J887" s="3">
        <v>7.2768358222674578E-05</v>
      </c>
    </row>
    <row r="888">
      <c r="A888" s="2">
        <v>67.7680892944336</v>
      </c>
      <c r="B888" s="2">
        <v>0.82020461559295654</v>
      </c>
      <c r="E888" s="2">
        <v>67.745445251464844</v>
      </c>
      <c r="F888" s="2">
        <v>0.82339686155319214</v>
      </c>
      <c r="I888" s="2">
        <v>67.745445251464844</v>
      </c>
      <c r="J888" s="3">
        <v>7.8707118518650532E-05</v>
      </c>
    </row>
    <row r="889">
      <c r="A889" s="2">
        <v>67.795936584472656</v>
      </c>
      <c r="B889" s="2">
        <v>0.82159876823425293</v>
      </c>
      <c r="E889" s="2">
        <v>67.799392700195313</v>
      </c>
      <c r="F889" s="2">
        <v>0.82345026731491089</v>
      </c>
      <c r="I889" s="2">
        <v>67.799392700195313</v>
      </c>
      <c r="J889" s="3">
        <v>8.2500955613795668E-05</v>
      </c>
    </row>
    <row r="890">
      <c r="A890" s="2">
        <v>67.879592895507813</v>
      </c>
      <c r="B890" s="2">
        <v>0.82513964176177979</v>
      </c>
      <c r="E890" s="2">
        <v>67.853340148925781</v>
      </c>
      <c r="F890" s="2">
        <v>0.82350325584411621</v>
      </c>
      <c r="I890" s="2">
        <v>67.853340148925781</v>
      </c>
      <c r="J890" s="3">
        <v>8.4120154497213662E-05</v>
      </c>
    </row>
    <row r="891">
      <c r="A891" s="2">
        <v>67.907028198242188</v>
      </c>
      <c r="B891" s="2">
        <v>0.82135415077209473</v>
      </c>
      <c r="E891" s="2">
        <v>67.907295227050781</v>
      </c>
      <c r="F891" s="2">
        <v>0.82355570793151855</v>
      </c>
      <c r="I891" s="2">
        <v>67.907295227050781</v>
      </c>
      <c r="J891" s="3">
        <v>8.3538659964688122E-05</v>
      </c>
    </row>
    <row r="892">
      <c r="A892" s="2">
        <v>67.987541198730469</v>
      </c>
      <c r="B892" s="2">
        <v>0.8236011266708374</v>
      </c>
      <c r="E892" s="2">
        <v>67.96124267578125</v>
      </c>
      <c r="F892" s="2">
        <v>0.8236076831817627</v>
      </c>
      <c r="I892" s="2">
        <v>67.96124267578125</v>
      </c>
      <c r="J892" s="3">
        <v>8.07347460067831E-05</v>
      </c>
    </row>
    <row r="893">
      <c r="A893" s="2">
        <v>68.016433715820313</v>
      </c>
      <c r="B893" s="2">
        <v>0.82422924041748047</v>
      </c>
      <c r="E893" s="2">
        <v>68.015190124511719</v>
      </c>
      <c r="F893" s="2">
        <v>0.82365924119949341</v>
      </c>
      <c r="I893" s="2">
        <v>68.015190124511719</v>
      </c>
      <c r="J893" s="3">
        <v>7.5690288213081658E-05</v>
      </c>
    </row>
    <row r="894">
      <c r="A894" s="2">
        <v>68.096206665039063</v>
      </c>
      <c r="B894" s="2">
        <v>0.82138532400131226</v>
      </c>
      <c r="E894" s="2">
        <v>68.069137573242188</v>
      </c>
      <c r="F894" s="2">
        <v>0.823710560798645</v>
      </c>
      <c r="I894" s="2">
        <v>68.069137573242188</v>
      </c>
      <c r="J894" s="3">
        <v>6.83906619087793E-05</v>
      </c>
    </row>
    <row r="895">
      <c r="A895" s="2">
        <v>68.123405456542969</v>
      </c>
      <c r="B895" s="2">
        <v>0.82278025150299072</v>
      </c>
      <c r="E895" s="2">
        <v>68.123085021972656</v>
      </c>
      <c r="F895" s="2">
        <v>0.82376164197921753</v>
      </c>
      <c r="I895" s="2">
        <v>68.123085021972656</v>
      </c>
      <c r="J895" s="3">
        <v>5.8824494772125036E-05</v>
      </c>
    </row>
    <row r="896">
      <c r="A896" s="2">
        <v>68.207763671875</v>
      </c>
      <c r="B896" s="2">
        <v>0.8272586464881897</v>
      </c>
      <c r="E896" s="2">
        <v>68.177032470703125</v>
      </c>
      <c r="F896" s="2">
        <v>0.82381284236907959</v>
      </c>
      <c r="I896" s="2">
        <v>68.177032470703125</v>
      </c>
      <c r="J896" s="3">
        <v>4.6983550419099629E-05</v>
      </c>
    </row>
    <row r="897">
      <c r="A897" s="2">
        <v>68.23565673828125</v>
      </c>
      <c r="B897" s="2">
        <v>0.82286572456359863</v>
      </c>
      <c r="E897" s="2">
        <v>68.2309799194336</v>
      </c>
      <c r="F897" s="2">
        <v>0.823864221572876</v>
      </c>
      <c r="I897" s="2">
        <v>68.2309799194336</v>
      </c>
      <c r="J897" s="3">
        <v>3.2863033993635327E-05</v>
      </c>
    </row>
    <row r="898">
      <c r="A898" s="2">
        <v>68.315605163574219</v>
      </c>
      <c r="B898" s="2">
        <v>0.82328242063522339</v>
      </c>
      <c r="E898" s="2">
        <v>68.284927368164063</v>
      </c>
      <c r="F898" s="2">
        <v>0.82391589879989624</v>
      </c>
      <c r="I898" s="2">
        <v>68.284927368164063</v>
      </c>
      <c r="J898" s="3">
        <v>1.6461910490761511E-05</v>
      </c>
    </row>
    <row r="899">
      <c r="A899" s="2">
        <v>68.342536926269531</v>
      </c>
      <c r="B899" s="2">
        <v>0.8250311017036438</v>
      </c>
      <c r="E899" s="2">
        <v>68.338882446289063</v>
      </c>
      <c r="F899" s="2">
        <v>0.82396781444549561</v>
      </c>
      <c r="I899" s="2">
        <v>68.338882446289063</v>
      </c>
      <c r="J899" s="3">
        <v>-2.21979303205444E-06</v>
      </c>
    </row>
    <row r="900">
      <c r="A900" s="2">
        <v>68.4265365600586</v>
      </c>
      <c r="B900" s="2">
        <v>0.82585752010345459</v>
      </c>
      <c r="E900" s="2">
        <v>68.392829895019531</v>
      </c>
      <c r="F900" s="2">
        <v>0.82402008771896362</v>
      </c>
      <c r="I900" s="2">
        <v>68.392829895019531</v>
      </c>
      <c r="J900" s="3">
        <v>-2.3170376152847894E-05</v>
      </c>
    </row>
    <row r="901">
      <c r="A901" s="2">
        <v>68.453460693359375</v>
      </c>
      <c r="B901" s="2">
        <v>0.82236135005950928</v>
      </c>
      <c r="E901" s="2">
        <v>68.44677734375</v>
      </c>
      <c r="F901" s="2">
        <v>0.82407277822494507</v>
      </c>
      <c r="I901" s="2">
        <v>68.44677734375</v>
      </c>
      <c r="J901" s="3">
        <v>-4.63823635072913E-05</v>
      </c>
    </row>
    <row r="902">
      <c r="A902" s="2">
        <v>68.5356216430664</v>
      </c>
      <c r="B902" s="2">
        <v>0.825524091720581</v>
      </c>
      <c r="E902" s="2">
        <v>68.500724792480469</v>
      </c>
      <c r="F902" s="2">
        <v>0.82412588596343994</v>
      </c>
      <c r="I902" s="2">
        <v>68.500724792480469</v>
      </c>
      <c r="J902" s="3">
        <v>-7.1842121542431414E-05</v>
      </c>
    </row>
    <row r="903">
      <c r="A903" s="2">
        <v>68.563385009765625</v>
      </c>
      <c r="B903" s="2">
        <v>0.82264196872711182</v>
      </c>
      <c r="E903" s="2">
        <v>68.554672241210938</v>
      </c>
      <c r="F903" s="2">
        <v>0.82417935132980347</v>
      </c>
      <c r="I903" s="2">
        <v>68.554672241210938</v>
      </c>
      <c r="J903" s="3">
        <v>-9.9532007880043238E-05</v>
      </c>
    </row>
    <row r="904">
      <c r="A904" s="2">
        <v>68.643028259277344</v>
      </c>
      <c r="B904" s="2">
        <v>0.82420796155929565</v>
      </c>
      <c r="E904" s="2">
        <v>68.6086196899414</v>
      </c>
      <c r="F904" s="2">
        <v>0.82423305511474609</v>
      </c>
      <c r="I904" s="2">
        <v>68.6086196899414</v>
      </c>
      <c r="J904" s="3">
        <v>-0.00012943003093823791</v>
      </c>
    </row>
    <row r="905">
      <c r="A905" s="2">
        <v>68.670944213867188</v>
      </c>
      <c r="B905" s="2">
        <v>0.82750189304351807</v>
      </c>
      <c r="E905" s="2">
        <v>68.662567138671875</v>
      </c>
      <c r="F905" s="2">
        <v>0.82428658008575439</v>
      </c>
      <c r="I905" s="2">
        <v>68.662567138671875</v>
      </c>
      <c r="J905" s="3">
        <v>-0.00016150966985151172</v>
      </c>
    </row>
    <row r="906">
      <c r="A906" s="2">
        <v>68.7557144165039</v>
      </c>
      <c r="B906" s="2">
        <v>0.82319766283035278</v>
      </c>
      <c r="E906" s="2">
        <v>68.716514587402344</v>
      </c>
      <c r="F906" s="2">
        <v>0.82433944940567017</v>
      </c>
      <c r="I906" s="2">
        <v>68.716514587402344</v>
      </c>
      <c r="J906" s="3">
        <v>-0.0001957397471414879</v>
      </c>
    </row>
    <row r="907">
      <c r="A907" s="2">
        <v>68.782699584960938</v>
      </c>
      <c r="B907" s="2">
        <v>0.82318365573883057</v>
      </c>
      <c r="E907" s="2">
        <v>68.770469665527344</v>
      </c>
      <c r="F907" s="2">
        <v>0.82439142465591431</v>
      </c>
      <c r="I907" s="2">
        <v>68.770469665527344</v>
      </c>
      <c r="J907" s="3">
        <v>-0.00023208922357298434</v>
      </c>
    </row>
    <row r="908">
      <c r="A908" s="2">
        <v>68.862953186035156</v>
      </c>
      <c r="B908" s="2">
        <v>0.82498419284820557</v>
      </c>
      <c r="E908" s="2">
        <v>68.824417114257813</v>
      </c>
      <c r="F908" s="2">
        <v>0.82444226741790771</v>
      </c>
      <c r="I908" s="2">
        <v>68.824417114257813</v>
      </c>
      <c r="J908" s="3">
        <v>-0.00027050601784139872</v>
      </c>
    </row>
    <row r="909">
      <c r="A909" s="2">
        <v>68.8909912109375</v>
      </c>
      <c r="B909" s="2">
        <v>0.82575714588165283</v>
      </c>
      <c r="E909" s="2">
        <v>68.878364562988281</v>
      </c>
      <c r="F909" s="2">
        <v>0.82449209690093994</v>
      </c>
      <c r="I909" s="2">
        <v>68.878364562988281</v>
      </c>
      <c r="J909" s="3">
        <v>-0.00031094785663299263</v>
      </c>
    </row>
    <row r="910">
      <c r="A910" s="2">
        <v>68.975357055664063</v>
      </c>
      <c r="B910" s="2">
        <v>0.82428550720214844</v>
      </c>
      <c r="E910" s="2">
        <v>68.93231201171875</v>
      </c>
      <c r="F910" s="2">
        <v>0.82454067468643188</v>
      </c>
      <c r="I910" s="2">
        <v>68.93231201171875</v>
      </c>
      <c r="J910" s="3">
        <v>-0.00035336241126060486</v>
      </c>
    </row>
    <row r="911">
      <c r="A911" s="2">
        <v>69.0020523071289</v>
      </c>
      <c r="B911" s="2">
        <v>0.82705116271972656</v>
      </c>
      <c r="E911" s="2">
        <v>68.986259460449219</v>
      </c>
      <c r="F911" s="2">
        <v>0.82458782196044922</v>
      </c>
      <c r="I911" s="2">
        <v>68.986259460449219</v>
      </c>
      <c r="J911" s="3">
        <v>-0.00039769220165908337</v>
      </c>
    </row>
    <row r="912">
      <c r="A912" s="2">
        <v>69.084548950195313</v>
      </c>
      <c r="B912" s="2">
        <v>0.827788233757019</v>
      </c>
      <c r="E912" s="2">
        <v>69.040206909179688</v>
      </c>
      <c r="F912" s="2">
        <v>0.82463330030441284</v>
      </c>
      <c r="I912" s="2">
        <v>69.040206909179688</v>
      </c>
      <c r="J912" s="3">
        <v>-0.00044387494563125074</v>
      </c>
    </row>
    <row r="913">
      <c r="A913" s="2">
        <v>69.110931396484375</v>
      </c>
      <c r="B913" s="2">
        <v>0.82648062705993652</v>
      </c>
      <c r="E913" s="2">
        <v>69.094154357910156</v>
      </c>
      <c r="F913" s="2">
        <v>0.82467710971832275</v>
      </c>
      <c r="I913" s="2">
        <v>69.094154357910156</v>
      </c>
      <c r="J913" s="3">
        <v>-0.00049184390809386969</v>
      </c>
    </row>
    <row r="914">
      <c r="A914" s="2">
        <v>69.1905746459961</v>
      </c>
      <c r="B914" s="2">
        <v>0.82421684265136719</v>
      </c>
      <c r="E914" s="2">
        <v>69.148101806640625</v>
      </c>
      <c r="F914" s="2">
        <v>0.82471907138824463</v>
      </c>
      <c r="I914" s="2">
        <v>69.148101806640625</v>
      </c>
      <c r="J914" s="3">
        <v>-0.00054152816301211715</v>
      </c>
    </row>
    <row r="915">
      <c r="A915" s="2">
        <v>69.218315124511719</v>
      </c>
      <c r="B915" s="2">
        <v>0.82627195119857788</v>
      </c>
      <c r="E915" s="2">
        <v>69.202056884765625</v>
      </c>
      <c r="F915" s="2">
        <v>0.82475912570953369</v>
      </c>
      <c r="I915" s="2">
        <v>69.202056884765625</v>
      </c>
      <c r="J915" s="3">
        <v>-0.00059286074247211218</v>
      </c>
    </row>
    <row r="916">
      <c r="A916" s="2">
        <v>69.30224609375</v>
      </c>
      <c r="B916" s="2">
        <v>0.82998502254486084</v>
      </c>
      <c r="E916" s="2">
        <v>69.2560043334961</v>
      </c>
      <c r="F916" s="2">
        <v>0.82479709386825562</v>
      </c>
      <c r="I916" s="2">
        <v>69.2560043334961</v>
      </c>
      <c r="J916" s="3">
        <v>-0.00064574950374662876</v>
      </c>
    </row>
    <row r="917">
      <c r="A917" s="2">
        <v>69.329872131347656</v>
      </c>
      <c r="B917" s="2">
        <v>0.82393598556518555</v>
      </c>
      <c r="E917" s="2">
        <v>69.309951782226563</v>
      </c>
      <c r="F917" s="2">
        <v>0.82483267784118652</v>
      </c>
      <c r="I917" s="2">
        <v>69.309951782226563</v>
      </c>
      <c r="J917" s="3">
        <v>-0.00070012110518291593</v>
      </c>
    </row>
    <row r="918">
      <c r="A918" s="2">
        <v>69.411834716796875</v>
      </c>
      <c r="B918" s="2">
        <v>0.82148498296737671</v>
      </c>
      <c r="E918" s="2">
        <v>69.363899230957031</v>
      </c>
      <c r="F918" s="2">
        <v>0.82486563920974731</v>
      </c>
      <c r="I918" s="2">
        <v>69.363899230957031</v>
      </c>
      <c r="J918" s="3">
        <v>-0.00075589219341054559</v>
      </c>
    </row>
    <row r="919">
      <c r="A919" s="2">
        <v>69.4381103515625</v>
      </c>
      <c r="B919" s="2">
        <v>0.82117295265197754</v>
      </c>
      <c r="E919" s="2">
        <v>69.4178466796875</v>
      </c>
      <c r="F919" s="2">
        <v>0.824895441532135</v>
      </c>
      <c r="I919" s="2">
        <v>69.4178466796875</v>
      </c>
      <c r="J919" s="3">
        <v>-0.00081297633005306125</v>
      </c>
    </row>
    <row r="920">
      <c r="A920" s="2">
        <v>69.52227783203125</v>
      </c>
      <c r="B920" s="2">
        <v>0.82373744249343872</v>
      </c>
      <c r="E920" s="2">
        <v>69.471794128417969</v>
      </c>
      <c r="F920" s="2">
        <v>0.82492142915725708</v>
      </c>
      <c r="I920" s="2">
        <v>69.471794128417969</v>
      </c>
      <c r="J920" s="3">
        <v>-0.00087128381710499525</v>
      </c>
    </row>
    <row r="921">
      <c r="A921" s="2">
        <v>69.549858093261719</v>
      </c>
      <c r="B921" s="2">
        <v>0.82608622312545776</v>
      </c>
      <c r="E921" s="2">
        <v>69.525741577148438</v>
      </c>
      <c r="F921" s="2">
        <v>0.82494300603866577</v>
      </c>
      <c r="I921" s="2">
        <v>69.525741577148438</v>
      </c>
      <c r="J921" s="3">
        <v>-0.000930721580516547</v>
      </c>
    </row>
    <row r="922">
      <c r="A922" s="2">
        <v>69.632827758789063</v>
      </c>
      <c r="B922" s="2">
        <v>0.8225892186164856</v>
      </c>
      <c r="E922" s="2">
        <v>69.5796890258789</v>
      </c>
      <c r="F922" s="2">
        <v>0.82495957612991333</v>
      </c>
      <c r="I922" s="2">
        <v>69.5796890258789</v>
      </c>
      <c r="J922" s="3">
        <v>-0.00099119311198592186</v>
      </c>
    </row>
    <row r="923">
      <c r="A923" s="2">
        <v>69.659477233886719</v>
      </c>
      <c r="B923" s="2">
        <v>0.82838916778564453</v>
      </c>
      <c r="E923" s="2">
        <v>69.6336441040039</v>
      </c>
      <c r="F923" s="2">
        <v>0.82497072219848633</v>
      </c>
      <c r="I923" s="2">
        <v>69.6336441040039</v>
      </c>
      <c r="J923" s="3">
        <v>-0.0010526074329391122</v>
      </c>
    </row>
    <row r="924">
      <c r="A924" s="2">
        <v>69.740592956542969</v>
      </c>
      <c r="B924" s="2">
        <v>0.82600724697113037</v>
      </c>
      <c r="E924" s="2">
        <v>69.687591552734375</v>
      </c>
      <c r="F924" s="2">
        <v>0.82497608661651611</v>
      </c>
      <c r="I924" s="2">
        <v>69.687591552734375</v>
      </c>
      <c r="J924" s="3">
        <v>-0.0011148443445563316</v>
      </c>
    </row>
    <row r="925">
      <c r="A925" s="2">
        <v>69.768241882324219</v>
      </c>
      <c r="B925" s="2">
        <v>0.82120734453201294</v>
      </c>
      <c r="E925" s="2">
        <v>69.741539001464844</v>
      </c>
      <c r="F925" s="2">
        <v>0.824975311756134</v>
      </c>
      <c r="I925" s="2">
        <v>69.741539001464844</v>
      </c>
      <c r="J925" s="3">
        <v>-0.0011778072221204638</v>
      </c>
    </row>
    <row r="926">
      <c r="A926" s="2">
        <v>69.849967956542969</v>
      </c>
      <c r="B926" s="2">
        <v>0.82391554117202759</v>
      </c>
      <c r="E926" s="2">
        <v>69.795486450195313</v>
      </c>
      <c r="F926" s="2">
        <v>0.82496809959411621</v>
      </c>
      <c r="I926" s="2">
        <v>69.795486450195313</v>
      </c>
      <c r="J926" s="3">
        <v>-0.0012413883814588189</v>
      </c>
    </row>
    <row r="927">
      <c r="A927" s="2">
        <v>69.877449035644531</v>
      </c>
      <c r="B927" s="2">
        <v>0.82343775033950806</v>
      </c>
      <c r="E927" s="2">
        <v>69.849433898925781</v>
      </c>
      <c r="F927" s="2">
        <v>0.82495421171188354</v>
      </c>
      <c r="I927" s="2">
        <v>69.849433898925781</v>
      </c>
      <c r="J927" s="3">
        <v>-0.0013054779265075922</v>
      </c>
    </row>
    <row r="928">
      <c r="A928" s="2">
        <v>69.961067199707031</v>
      </c>
      <c r="B928" s="2">
        <v>0.826551616191864</v>
      </c>
      <c r="E928" s="2">
        <v>69.90338134765625</v>
      </c>
      <c r="F928" s="2">
        <v>0.824933648109436</v>
      </c>
      <c r="I928" s="2">
        <v>69.90338134765625</v>
      </c>
      <c r="J928" s="3">
        <v>-0.001369964680634439</v>
      </c>
    </row>
    <row r="929">
      <c r="A929" s="2">
        <v>69.987052917480469</v>
      </c>
      <c r="B929" s="2">
        <v>0.826828122138977</v>
      </c>
      <c r="E929" s="2">
        <v>69.957328796386719</v>
      </c>
      <c r="F929" s="2">
        <v>0.82490652799606323</v>
      </c>
      <c r="I929" s="2">
        <v>69.957328796386719</v>
      </c>
      <c r="J929" s="3">
        <v>-0.001434735837392509</v>
      </c>
    </row>
    <row r="930">
      <c r="A930" s="2">
        <v>70.069572448730469</v>
      </c>
      <c r="B930" s="2">
        <v>0.82650297880172729</v>
      </c>
      <c r="E930" s="2">
        <v>70.011276245117188</v>
      </c>
      <c r="F930" s="2">
        <v>0.82487267255783081</v>
      </c>
      <c r="I930" s="2">
        <v>70.011276245117188</v>
      </c>
      <c r="J930" s="3">
        <v>-0.0014996782410889864</v>
      </c>
    </row>
    <row r="931">
      <c r="A931" s="2">
        <v>70.0984115600586</v>
      </c>
      <c r="B931" s="2">
        <v>0.82540649175643921</v>
      </c>
      <c r="E931" s="2">
        <v>70.065231323242188</v>
      </c>
      <c r="F931" s="2">
        <v>0.82483196258544922</v>
      </c>
      <c r="I931" s="2">
        <v>70.065231323242188</v>
      </c>
      <c r="J931" s="3">
        <v>-0.0015646874671801925</v>
      </c>
    </row>
    <row r="932">
      <c r="A932" s="2">
        <v>70.1771011352539</v>
      </c>
      <c r="B932" s="2">
        <v>0.82580369710922241</v>
      </c>
      <c r="E932" s="2">
        <v>70.119178771972656</v>
      </c>
      <c r="F932" s="2">
        <v>0.8247840404510498</v>
      </c>
      <c r="I932" s="2">
        <v>70.119178771972656</v>
      </c>
      <c r="J932" s="3">
        <v>-0.0016296309186145663</v>
      </c>
    </row>
    <row r="933">
      <c r="A933" s="2">
        <v>70.203811645507813</v>
      </c>
      <c r="B933" s="2">
        <v>0.82650190591812134</v>
      </c>
      <c r="E933" s="2">
        <v>70.173126220703125</v>
      </c>
      <c r="F933" s="2">
        <v>0.82472836971282959</v>
      </c>
      <c r="I933" s="2">
        <v>70.173126220703125</v>
      </c>
      <c r="J933" s="3">
        <v>-0.0016944044036790729</v>
      </c>
    </row>
    <row r="934">
      <c r="A934" s="2">
        <v>70.289802551269531</v>
      </c>
      <c r="B934" s="2">
        <v>0.82653844356536865</v>
      </c>
      <c r="E934" s="2">
        <v>70.2270736694336</v>
      </c>
      <c r="F934" s="2">
        <v>0.82466477155685425</v>
      </c>
      <c r="I934" s="2">
        <v>70.2270736694336</v>
      </c>
      <c r="J934" s="3">
        <v>-0.0017588948830962181</v>
      </c>
    </row>
    <row r="935">
      <c r="A935" s="2">
        <v>70.3175048828125</v>
      </c>
      <c r="B935" s="2">
        <v>0.82558923959732056</v>
      </c>
      <c r="E935" s="2">
        <v>70.281021118164063</v>
      </c>
      <c r="F935" s="2">
        <v>0.82459288835525513</v>
      </c>
      <c r="I935" s="2">
        <v>70.281021118164063</v>
      </c>
      <c r="J935" s="3">
        <v>-0.0018229900160804391</v>
      </c>
    </row>
    <row r="936">
      <c r="A936" s="2">
        <v>70.3976821899414</v>
      </c>
      <c r="B936" s="2">
        <v>0.82695168256759644</v>
      </c>
      <c r="E936" s="2">
        <v>70.334968566894531</v>
      </c>
      <c r="F936" s="2">
        <v>0.8245125412940979</v>
      </c>
      <c r="I936" s="2">
        <v>70.334968566894531</v>
      </c>
      <c r="J936" s="3">
        <v>-0.0018865786259993911</v>
      </c>
    </row>
    <row r="937">
      <c r="A937" s="2">
        <v>70.4254150390625</v>
      </c>
      <c r="B937" s="2">
        <v>0.82639247179031372</v>
      </c>
      <c r="E937" s="2">
        <v>70.388916015625</v>
      </c>
      <c r="F937" s="2">
        <v>0.82442343235015869</v>
      </c>
      <c r="I937" s="2">
        <v>70.388916015625</v>
      </c>
      <c r="J937" s="3">
        <v>-0.0019495501182973385</v>
      </c>
    </row>
    <row r="938">
      <c r="A938" s="2">
        <v>70.507514953613281</v>
      </c>
      <c r="B938" s="2">
        <v>0.82403314113616943</v>
      </c>
      <c r="E938" s="2">
        <v>70.442863464355469</v>
      </c>
      <c r="F938" s="2">
        <v>0.82432538270950317</v>
      </c>
      <c r="I938" s="2">
        <v>70.442863464355469</v>
      </c>
      <c r="J938" s="3">
        <v>-0.0020117948297411203</v>
      </c>
    </row>
    <row r="939">
      <c r="A939" s="2">
        <v>70.535530090332031</v>
      </c>
      <c r="B939" s="2">
        <v>0.82449495792388916</v>
      </c>
      <c r="E939" s="2">
        <v>70.496818542480469</v>
      </c>
      <c r="F939" s="2">
        <v>0.82421839237213135</v>
      </c>
      <c r="I939" s="2">
        <v>70.496818542480469</v>
      </c>
      <c r="J939" s="3">
        <v>-0.002073212293908</v>
      </c>
    </row>
    <row r="940">
      <c r="A940" s="2">
        <v>70.6191177368164</v>
      </c>
      <c r="B940" s="2">
        <v>0.82509487867355347</v>
      </c>
      <c r="E940" s="2">
        <v>70.550765991210938</v>
      </c>
      <c r="F940" s="2">
        <v>0.82410246133804321</v>
      </c>
      <c r="I940" s="2">
        <v>70.550765991210938</v>
      </c>
      <c r="J940" s="3">
        <v>-0.0021336774807423353</v>
      </c>
    </row>
    <row r="941">
      <c r="A941" s="2">
        <v>70.646331787109375</v>
      </c>
      <c r="B941" s="2">
        <v>0.82426154613494873</v>
      </c>
      <c r="E941" s="2">
        <v>70.6047134399414</v>
      </c>
      <c r="F941" s="2">
        <v>0.82397764921188354</v>
      </c>
      <c r="I941" s="2">
        <v>70.6047134399414</v>
      </c>
      <c r="J941" s="3">
        <v>-0.002193093067035079</v>
      </c>
    </row>
    <row r="942">
      <c r="A942" s="2">
        <v>70.727729797363281</v>
      </c>
      <c r="B942" s="2">
        <v>0.82355314493179321</v>
      </c>
      <c r="E942" s="2">
        <v>70.658660888671875</v>
      </c>
      <c r="F942" s="2">
        <v>0.82384401559829712</v>
      </c>
      <c r="I942" s="2">
        <v>70.658660888671875</v>
      </c>
      <c r="J942" s="3">
        <v>-0.0022513554431498051</v>
      </c>
    </row>
    <row r="943">
      <c r="A943" s="2">
        <v>70.755950927734375</v>
      </c>
      <c r="B943" s="2">
        <v>0.822562575340271</v>
      </c>
      <c r="E943" s="2">
        <v>70.712608337402344</v>
      </c>
      <c r="F943" s="2">
        <v>0.82370150089263916</v>
      </c>
      <c r="I943" s="2">
        <v>70.712608337402344</v>
      </c>
      <c r="J943" s="3">
        <v>-0.0023083630949258804</v>
      </c>
    </row>
    <row r="944">
      <c r="A944" s="2">
        <v>70.835319519042969</v>
      </c>
      <c r="B944" s="2">
        <v>0.82481825351715088</v>
      </c>
      <c r="E944" s="2">
        <v>70.766555786132813</v>
      </c>
      <c r="F944" s="2">
        <v>0.82355016469955444</v>
      </c>
      <c r="I944" s="2">
        <v>70.766555786132813</v>
      </c>
      <c r="J944" s="3">
        <v>-0.0023640180006623268</v>
      </c>
    </row>
    <row r="945">
      <c r="A945" s="2">
        <v>70.865715026855469</v>
      </c>
      <c r="B945" s="2">
        <v>0.82845383882522583</v>
      </c>
      <c r="E945" s="2">
        <v>70.820503234863281</v>
      </c>
      <c r="F945" s="2">
        <v>0.82338988780975342</v>
      </c>
      <c r="I945" s="2">
        <v>70.820503234863281</v>
      </c>
      <c r="J945" s="3">
        <v>-0.0024182256311178207</v>
      </c>
    </row>
    <row r="946">
      <c r="A946" s="2">
        <v>70.947341918945313</v>
      </c>
      <c r="B946" s="2">
        <v>0.82470625638961792</v>
      </c>
      <c r="E946" s="2">
        <v>70.87445068359375</v>
      </c>
      <c r="F946" s="2">
        <v>0.82322055101394653</v>
      </c>
      <c r="I946" s="2">
        <v>70.87445068359375</v>
      </c>
      <c r="J946" s="3">
        <v>-0.0024708935525268316</v>
      </c>
    </row>
    <row r="947">
      <c r="A947" s="2">
        <v>70.974014282226563</v>
      </c>
      <c r="B947" s="2">
        <v>0.82636433839797974</v>
      </c>
      <c r="E947" s="2">
        <v>70.92840576171875</v>
      </c>
      <c r="F947" s="2">
        <v>0.82304233312606812</v>
      </c>
      <c r="I947" s="2">
        <v>70.92840576171875</v>
      </c>
      <c r="J947" s="3">
        <v>-0.0025219391100108624</v>
      </c>
    </row>
    <row r="948">
      <c r="A948" s="2">
        <v>71.05560302734375</v>
      </c>
      <c r="B948" s="2">
        <v>0.82383191585540771</v>
      </c>
      <c r="E948" s="2">
        <v>70.982353210449219</v>
      </c>
      <c r="F948" s="2">
        <v>0.82285535335540771</v>
      </c>
      <c r="I948" s="2">
        <v>70.982353210449219</v>
      </c>
      <c r="J948" s="3">
        <v>-0.00257126078940928</v>
      </c>
    </row>
    <row r="949">
      <c r="A949" s="2">
        <v>71.086395263671875</v>
      </c>
      <c r="B949" s="2">
        <v>0.82518887519836426</v>
      </c>
      <c r="E949" s="2">
        <v>71.036300659179688</v>
      </c>
      <c r="F949" s="2">
        <v>0.82265967130661011</v>
      </c>
      <c r="I949" s="2">
        <v>71.036300659179688</v>
      </c>
      <c r="J949" s="3">
        <v>-0.0026187810581177473</v>
      </c>
    </row>
    <row r="950">
      <c r="A950" s="2">
        <v>71.168121337890625</v>
      </c>
      <c r="B950" s="2">
        <v>0.82252717018127441</v>
      </c>
      <c r="E950" s="2">
        <v>71.090248107910156</v>
      </c>
      <c r="F950" s="2">
        <v>0.82245528697967529</v>
      </c>
      <c r="I950" s="2">
        <v>71.090248107910156</v>
      </c>
      <c r="J950" s="3">
        <v>-0.002664417028427124</v>
      </c>
    </row>
    <row r="951">
      <c r="A951" s="2">
        <v>71.195671081542969</v>
      </c>
      <c r="B951" s="2">
        <v>0.82556462287902832</v>
      </c>
      <c r="E951" s="2">
        <v>71.144195556640625</v>
      </c>
      <c r="F951" s="2">
        <v>0.8222421407699585</v>
      </c>
      <c r="I951" s="2">
        <v>71.144195556640625</v>
      </c>
      <c r="J951" s="3">
        <v>-0.0027080883737653494</v>
      </c>
    </row>
    <row r="952">
      <c r="A952" s="2">
        <v>71.278610229492188</v>
      </c>
      <c r="B952" s="2">
        <v>0.82261526584625244</v>
      </c>
      <c r="E952" s="2">
        <v>71.1981430053711</v>
      </c>
      <c r="F952" s="2">
        <v>0.82202005386352539</v>
      </c>
      <c r="I952" s="2">
        <v>71.1981430053711</v>
      </c>
      <c r="J952" s="3">
        <v>-0.0027497175615280867</v>
      </c>
    </row>
    <row r="953">
      <c r="A953" s="2">
        <v>71.306106567382813</v>
      </c>
      <c r="B953" s="2">
        <v>0.82419681549072266</v>
      </c>
      <c r="E953" s="2">
        <v>71.252090454101563</v>
      </c>
      <c r="F953" s="2">
        <v>0.82178878784179688</v>
      </c>
      <c r="I953" s="2">
        <v>71.252090454101563</v>
      </c>
      <c r="J953" s="3">
        <v>-0.0027892296202480793</v>
      </c>
    </row>
    <row r="954">
      <c r="A954" s="2">
        <v>71.389678955078125</v>
      </c>
      <c r="B954" s="2">
        <v>0.81950569152832031</v>
      </c>
      <c r="E954" s="2">
        <v>71.306037902832031</v>
      </c>
      <c r="F954" s="2">
        <v>0.82154828310012817</v>
      </c>
      <c r="I954" s="2">
        <v>71.306037902832031</v>
      </c>
      <c r="J954" s="3">
        <v>-0.0028265530709177256</v>
      </c>
    </row>
    <row r="955">
      <c r="A955" s="2">
        <v>71.417877197265625</v>
      </c>
      <c r="B955" s="2">
        <v>0.82052475214004517</v>
      </c>
      <c r="E955" s="2">
        <v>71.359992980957031</v>
      </c>
      <c r="F955" s="2">
        <v>0.82129848003387451</v>
      </c>
      <c r="I955" s="2">
        <v>71.359992980957031</v>
      </c>
      <c r="J955" s="3">
        <v>-0.0028616250492632389</v>
      </c>
    </row>
    <row r="956">
      <c r="A956" s="2">
        <v>71.496734619140625</v>
      </c>
      <c r="B956" s="2">
        <v>0.82167196273803711</v>
      </c>
      <c r="E956" s="2">
        <v>71.4139404296875</v>
      </c>
      <c r="F956" s="2">
        <v>0.821039617061615</v>
      </c>
      <c r="I956" s="2">
        <v>71.4139404296875</v>
      </c>
      <c r="J956" s="3">
        <v>-0.0028943717479705811</v>
      </c>
    </row>
    <row r="957">
      <c r="A957" s="2">
        <v>71.524612426757813</v>
      </c>
      <c r="B957" s="2">
        <v>0.8196907639503479</v>
      </c>
      <c r="E957" s="2">
        <v>71.467887878417969</v>
      </c>
      <c r="F957" s="2">
        <v>0.82077199220657349</v>
      </c>
      <c r="I957" s="2">
        <v>71.467887878417969</v>
      </c>
      <c r="J957" s="3">
        <v>-0.0029247384518384933</v>
      </c>
    </row>
    <row r="958">
      <c r="A958" s="2">
        <v>71.607620239257813</v>
      </c>
      <c r="B958" s="2">
        <v>0.82133561372756958</v>
      </c>
      <c r="E958" s="2">
        <v>71.521835327148438</v>
      </c>
      <c r="F958" s="2">
        <v>0.820496141910553</v>
      </c>
      <c r="I958" s="2">
        <v>71.521835327148438</v>
      </c>
      <c r="J958" s="3">
        <v>-0.0029526706784963608</v>
      </c>
    </row>
    <row r="959">
      <c r="A959" s="2">
        <v>71.6343002319336</v>
      </c>
      <c r="B959" s="2">
        <v>0.82288330793380737</v>
      </c>
      <c r="E959" s="2">
        <v>71.5757827758789</v>
      </c>
      <c r="F959" s="2">
        <v>0.82021284103393555</v>
      </c>
      <c r="I959" s="2">
        <v>71.5757827758789</v>
      </c>
      <c r="J959" s="3">
        <v>-0.0029781174380332232</v>
      </c>
    </row>
    <row r="960">
      <c r="A960" s="2">
        <v>71.718955993652344</v>
      </c>
      <c r="B960" s="2">
        <v>0.82278978824615479</v>
      </c>
      <c r="E960" s="2">
        <v>71.629730224609375</v>
      </c>
      <c r="F960" s="2">
        <v>0.8199230432510376</v>
      </c>
      <c r="I960" s="2">
        <v>71.629730224609375</v>
      </c>
      <c r="J960" s="3">
        <v>-0.003001033328473568</v>
      </c>
    </row>
    <row r="961">
      <c r="A961" s="2">
        <v>71.748764038085938</v>
      </c>
      <c r="B961" s="2">
        <v>0.820401668548584</v>
      </c>
      <c r="E961" s="2">
        <v>71.683677673339844</v>
      </c>
      <c r="F961" s="2">
        <v>0.81962770223617554</v>
      </c>
      <c r="I961" s="2">
        <v>71.683677673339844</v>
      </c>
      <c r="J961" s="3">
        <v>-0.0030213766731321812</v>
      </c>
    </row>
    <row r="962">
      <c r="A962" s="2">
        <v>71.829032897949219</v>
      </c>
      <c r="B962" s="2">
        <v>0.82033067941665649</v>
      </c>
      <c r="E962" s="2">
        <v>71.737625122070313</v>
      </c>
      <c r="F962" s="2">
        <v>0.81932765245437622</v>
      </c>
      <c r="I962" s="2">
        <v>71.737625122070313</v>
      </c>
      <c r="J962" s="3">
        <v>-0.0030391111504286528</v>
      </c>
    </row>
    <row r="963">
      <c r="A963" s="2">
        <v>71.855644226074219</v>
      </c>
      <c r="B963" s="2">
        <v>0.81782609224319458</v>
      </c>
      <c r="E963" s="2">
        <v>71.791580200195313</v>
      </c>
      <c r="F963" s="2">
        <v>0.819023847579956</v>
      </c>
      <c r="I963" s="2">
        <v>71.791580200195313</v>
      </c>
      <c r="J963" s="3">
        <v>-0.0030542069580405951</v>
      </c>
    </row>
    <row r="964">
      <c r="A964" s="2">
        <v>71.939605712890625</v>
      </c>
      <c r="B964" s="2">
        <v>0.82351714372634888</v>
      </c>
      <c r="E964" s="2">
        <v>71.845527648925781</v>
      </c>
      <c r="F964" s="2">
        <v>0.81871712207794189</v>
      </c>
      <c r="I964" s="2">
        <v>71.845527648925781</v>
      </c>
      <c r="J964" s="3">
        <v>-0.0030666319653391838</v>
      </c>
    </row>
    <row r="965">
      <c r="A965" s="2">
        <v>71.9664535522461</v>
      </c>
      <c r="B965" s="2">
        <v>0.8198089599609375</v>
      </c>
      <c r="E965" s="2">
        <v>71.89947509765625</v>
      </c>
      <c r="F965" s="2">
        <v>0.8184083104133606</v>
      </c>
      <c r="I965" s="2">
        <v>71.89947509765625</v>
      </c>
      <c r="J965" s="3">
        <v>-0.0030763666145503521</v>
      </c>
    </row>
    <row r="966">
      <c r="A966" s="2">
        <v>72.049125671386719</v>
      </c>
      <c r="B966" s="2">
        <v>0.81766295433044434</v>
      </c>
      <c r="E966" s="2">
        <v>71.953422546386719</v>
      </c>
      <c r="F966" s="2">
        <v>0.818098247051239</v>
      </c>
      <c r="I966" s="2">
        <v>71.953422546386719</v>
      </c>
      <c r="J966" s="3">
        <v>-0.0030833927448838949</v>
      </c>
    </row>
    <row r="967">
      <c r="A967" s="2">
        <v>72.077949523925781</v>
      </c>
      <c r="B967" s="2">
        <v>0.81420725584030151</v>
      </c>
      <c r="E967" s="2">
        <v>72.007369995117188</v>
      </c>
      <c r="F967" s="2">
        <v>0.817787766456604</v>
      </c>
      <c r="I967" s="2">
        <v>72.007369995117188</v>
      </c>
      <c r="J967" s="3">
        <v>-0.0030876975506544113</v>
      </c>
    </row>
    <row r="968">
      <c r="A968" s="2">
        <v>72.1598129272461</v>
      </c>
      <c r="B968" s="2">
        <v>0.81487607955932617</v>
      </c>
      <c r="E968" s="2">
        <v>72.061317443847656</v>
      </c>
      <c r="F968" s="2">
        <v>0.81747746467590332</v>
      </c>
      <c r="I968" s="2">
        <v>72.061317443847656</v>
      </c>
      <c r="J968" s="3">
        <v>-0.0030892724171280861</v>
      </c>
    </row>
    <row r="969">
      <c r="A969" s="2">
        <v>72.1872329711914</v>
      </c>
      <c r="B969" s="2">
        <v>0.81108880043029785</v>
      </c>
      <c r="E969" s="2">
        <v>72.115264892578125</v>
      </c>
      <c r="F969" s="2">
        <v>0.81716799736022949</v>
      </c>
      <c r="I969" s="2">
        <v>72.115264892578125</v>
      </c>
      <c r="J969" s="3">
        <v>-0.0030881131533533335</v>
      </c>
    </row>
    <row r="970">
      <c r="A970" s="2">
        <v>72.2694320678711</v>
      </c>
      <c r="B970" s="2">
        <v>0.81753438711166382</v>
      </c>
      <c r="E970" s="2">
        <v>72.1692123413086</v>
      </c>
      <c r="F970" s="2">
        <v>0.81685984134674072</v>
      </c>
      <c r="I970" s="2">
        <v>72.1692123413086</v>
      </c>
      <c r="J970" s="3">
        <v>-0.0030842197593301535</v>
      </c>
    </row>
    <row r="971">
      <c r="A971" s="2">
        <v>72.296333312988281</v>
      </c>
      <c r="B971" s="2">
        <v>0.81787556409835815</v>
      </c>
      <c r="E971" s="2">
        <v>72.2231674194336</v>
      </c>
      <c r="F971" s="2">
        <v>0.81655341386795044</v>
      </c>
      <c r="I971" s="2">
        <v>72.2231674194336</v>
      </c>
      <c r="J971" s="3">
        <v>-0.0030775947961956263</v>
      </c>
    </row>
    <row r="972">
      <c r="A972" s="2">
        <v>72.377372741699219</v>
      </c>
      <c r="B972" s="2">
        <v>0.81299448013305664</v>
      </c>
      <c r="E972" s="2">
        <v>72.277114868164063</v>
      </c>
      <c r="F972" s="2">
        <v>0.81624925136566162</v>
      </c>
      <c r="I972" s="2">
        <v>72.277114868164063</v>
      </c>
      <c r="J972" s="3">
        <v>-0.0030682478100061417</v>
      </c>
    </row>
    <row r="973">
      <c r="A973" s="2">
        <v>72.406166076660156</v>
      </c>
      <c r="B973" s="2">
        <v>0.81413233280181885</v>
      </c>
      <c r="E973" s="2">
        <v>72.331062316894531</v>
      </c>
      <c r="F973" s="2">
        <v>0.8159477710723877</v>
      </c>
      <c r="I973" s="2">
        <v>72.331062316894531</v>
      </c>
      <c r="J973" s="3">
        <v>-0.0030561895109713078</v>
      </c>
    </row>
    <row r="974">
      <c r="A974" s="2">
        <v>72.487419128417969</v>
      </c>
      <c r="B974" s="2">
        <v>0.81589812040328979</v>
      </c>
      <c r="E974" s="2">
        <v>72.385009765625</v>
      </c>
      <c r="F974" s="2">
        <v>0.81564933061599731</v>
      </c>
      <c r="I974" s="2">
        <v>72.385009765625</v>
      </c>
      <c r="J974" s="3">
        <v>-0.0030414345674216747</v>
      </c>
    </row>
    <row r="975">
      <c r="A975" s="2">
        <v>72.514717102050781</v>
      </c>
      <c r="B975" s="2">
        <v>0.81243157386779785</v>
      </c>
      <c r="E975" s="2">
        <v>72.438957214355469</v>
      </c>
      <c r="F975" s="2">
        <v>0.81535434722900391</v>
      </c>
      <c r="I975" s="2">
        <v>72.438957214355469</v>
      </c>
      <c r="J975" s="3">
        <v>-0.0030240025371313095</v>
      </c>
    </row>
    <row r="976">
      <c r="A976" s="2">
        <v>72.598785400390625</v>
      </c>
      <c r="B976" s="2">
        <v>0.8170362114906311</v>
      </c>
      <c r="E976" s="2">
        <v>72.492904663085938</v>
      </c>
      <c r="F976" s="2">
        <v>0.81506329774856567</v>
      </c>
      <c r="I976" s="2">
        <v>72.492904663085938</v>
      </c>
      <c r="J976" s="3">
        <v>-0.0030039171688258648</v>
      </c>
    </row>
    <row r="977">
      <c r="A977" s="2">
        <v>72.626106262207031</v>
      </c>
      <c r="B977" s="2">
        <v>0.81328904628753662</v>
      </c>
      <c r="E977" s="2">
        <v>72.5468521118164</v>
      </c>
      <c r="F977" s="2">
        <v>0.81477677822113037</v>
      </c>
      <c r="I977" s="2">
        <v>72.5468521118164</v>
      </c>
      <c r="J977" s="3">
        <v>-0.0029812059365212917</v>
      </c>
    </row>
    <row r="978">
      <c r="A978" s="2">
        <v>72.7079849243164</v>
      </c>
      <c r="B978" s="2">
        <v>0.81029891967773438</v>
      </c>
      <c r="E978" s="2">
        <v>72.600799560546875</v>
      </c>
      <c r="F978" s="2">
        <v>0.8144952654838562</v>
      </c>
      <c r="I978" s="2">
        <v>72.600799560546875</v>
      </c>
      <c r="J978" s="3">
        <v>-0.0029559005051851273</v>
      </c>
    </row>
    <row r="979">
      <c r="A979" s="2">
        <v>72.736869812011719</v>
      </c>
      <c r="B979" s="2">
        <v>0.81303668022155762</v>
      </c>
      <c r="E979" s="2">
        <v>72.654754638671875</v>
      </c>
      <c r="F979" s="2">
        <v>0.81421923637390137</v>
      </c>
      <c r="I979" s="2">
        <v>72.654754638671875</v>
      </c>
      <c r="J979" s="3">
        <v>-0.0029280318412929773</v>
      </c>
    </row>
    <row r="980">
      <c r="A980" s="2">
        <v>72.817825317382813</v>
      </c>
      <c r="B980" s="2">
        <v>0.81102961301803589</v>
      </c>
      <c r="E980" s="2">
        <v>72.708702087402344</v>
      </c>
      <c r="F980" s="2">
        <v>0.8139493465423584</v>
      </c>
      <c r="I980" s="2">
        <v>72.708702087402344</v>
      </c>
      <c r="J980" s="3">
        <v>-0.0028976474422961473</v>
      </c>
    </row>
    <row r="981">
      <c r="A981" s="2">
        <v>72.845245361328125</v>
      </c>
      <c r="B981" s="2">
        <v>0.80878973007202148</v>
      </c>
      <c r="E981" s="2">
        <v>72.762649536132813</v>
      </c>
      <c r="F981" s="2">
        <v>0.81368613243103027</v>
      </c>
      <c r="I981" s="2">
        <v>72.762649536132813</v>
      </c>
      <c r="J981" s="3">
        <v>-0.0028647868894040585</v>
      </c>
    </row>
    <row r="982">
      <c r="A982" s="2">
        <v>72.924911499023438</v>
      </c>
      <c r="B982" s="2">
        <v>0.81127446889877319</v>
      </c>
      <c r="E982" s="2">
        <v>72.816596984863281</v>
      </c>
      <c r="F982" s="2">
        <v>0.81342995166778564</v>
      </c>
      <c r="I982" s="2">
        <v>72.816596984863281</v>
      </c>
      <c r="J982" s="3">
        <v>-0.0028294972144067287</v>
      </c>
    </row>
    <row r="983">
      <c r="A983" s="2">
        <v>72.951751708984375</v>
      </c>
      <c r="B983" s="2">
        <v>0.809701681137085</v>
      </c>
      <c r="E983" s="2">
        <v>72.87054443359375</v>
      </c>
      <c r="F983" s="2">
        <v>0.81318122148513794</v>
      </c>
      <c r="I983" s="2">
        <v>72.87054443359375</v>
      </c>
      <c r="J983" s="3">
        <v>-0.0027918296400457621</v>
      </c>
    </row>
    <row r="984">
      <c r="A984" s="2">
        <v>73.035308837890625</v>
      </c>
      <c r="B984" s="2">
        <v>0.81426459550857544</v>
      </c>
      <c r="E984" s="2">
        <v>72.924491882324219</v>
      </c>
      <c r="F984" s="2">
        <v>0.812940239906311</v>
      </c>
      <c r="I984" s="2">
        <v>72.924491882324219</v>
      </c>
      <c r="J984" s="3">
        <v>-0.0027518379501998425</v>
      </c>
    </row>
    <row r="985">
      <c r="A985" s="2">
        <v>73.06280517578125</v>
      </c>
      <c r="B985" s="2">
        <v>0.80703985691070557</v>
      </c>
      <c r="E985" s="2">
        <v>72.978439331054688</v>
      </c>
      <c r="F985" s="2">
        <v>0.81270712614059448</v>
      </c>
      <c r="I985" s="2">
        <v>72.978439331054688</v>
      </c>
      <c r="J985" s="3">
        <v>-0.0027095796540379524</v>
      </c>
    </row>
    <row r="986">
      <c r="A986" s="2">
        <v>73.147216796875</v>
      </c>
      <c r="B986" s="2">
        <v>0.81190812587738037</v>
      </c>
      <c r="E986" s="2">
        <v>73.032386779785156</v>
      </c>
      <c r="F986" s="2">
        <v>0.81248199939727783</v>
      </c>
      <c r="I986" s="2">
        <v>73.032386779785156</v>
      </c>
      <c r="J986" s="3">
        <v>-0.0026651150546967983</v>
      </c>
    </row>
    <row r="987">
      <c r="A987" s="2">
        <v>73.174003601074219</v>
      </c>
      <c r="B987" s="2">
        <v>0.80871808528900146</v>
      </c>
      <c r="E987" s="2">
        <v>73.086341857910156</v>
      </c>
      <c r="F987" s="2">
        <v>0.81226497888565063</v>
      </c>
      <c r="I987" s="2">
        <v>73.086341857910156</v>
      </c>
      <c r="J987" s="3">
        <v>-0.0026185000315308571</v>
      </c>
    </row>
    <row r="988">
      <c r="A988" s="2">
        <v>73.256149291992188</v>
      </c>
      <c r="B988" s="2">
        <v>0.80874413251876831</v>
      </c>
      <c r="E988" s="2">
        <v>73.140289306640625</v>
      </c>
      <c r="F988" s="2">
        <v>0.81205618381500244</v>
      </c>
      <c r="I988" s="2">
        <v>73.140289306640625</v>
      </c>
      <c r="J988" s="3">
        <v>-0.00256981304846704</v>
      </c>
    </row>
    <row r="989">
      <c r="A989" s="2">
        <v>73.28289794921875</v>
      </c>
      <c r="B989" s="2">
        <v>0.80729788541793823</v>
      </c>
      <c r="E989" s="2">
        <v>73.1942367553711</v>
      </c>
      <c r="F989" s="2">
        <v>0.8118559718132019</v>
      </c>
      <c r="I989" s="2">
        <v>73.1942367553711</v>
      </c>
      <c r="J989" s="3">
        <v>-0.0025191155727952719</v>
      </c>
    </row>
    <row r="990">
      <c r="A990" s="2">
        <v>73.364677429199219</v>
      </c>
      <c r="B990" s="2">
        <v>0.80881232023239136</v>
      </c>
      <c r="E990" s="2">
        <v>73.248184204101563</v>
      </c>
      <c r="F990" s="2">
        <v>0.81166452169418335</v>
      </c>
      <c r="I990" s="2">
        <v>73.248184204101563</v>
      </c>
      <c r="J990" s="3">
        <v>-0.0024664783850312233</v>
      </c>
    </row>
    <row r="991">
      <c r="A991" s="2">
        <v>73.391830444335938</v>
      </c>
      <c r="B991" s="2">
        <v>0.81006360054016113</v>
      </c>
      <c r="E991" s="2">
        <v>73.302131652832031</v>
      </c>
      <c r="F991" s="2">
        <v>0.81148236989974976</v>
      </c>
      <c r="I991" s="2">
        <v>73.302131652832031</v>
      </c>
      <c r="J991" s="3">
        <v>-0.0024119752924889326</v>
      </c>
    </row>
    <row r="992">
      <c r="A992" s="2">
        <v>73.474372863769531</v>
      </c>
      <c r="B992" s="2">
        <v>0.81054329872131348</v>
      </c>
      <c r="E992" s="2">
        <v>73.3560791015625</v>
      </c>
      <c r="F992" s="2">
        <v>0.81130987405776978</v>
      </c>
      <c r="I992" s="2">
        <v>73.3560791015625</v>
      </c>
      <c r="J992" s="3">
        <v>-0.0023556824307888746</v>
      </c>
    </row>
    <row r="993">
      <c r="A993" s="2">
        <v>73.501716613769531</v>
      </c>
      <c r="B993" s="2">
        <v>0.80924475193023682</v>
      </c>
      <c r="E993" s="2">
        <v>73.410026550292969</v>
      </c>
      <c r="F993" s="2">
        <v>0.81114745140075684</v>
      </c>
      <c r="I993" s="2">
        <v>73.410026550292969</v>
      </c>
      <c r="J993" s="3">
        <v>-0.0022976798936724663</v>
      </c>
    </row>
    <row r="994">
      <c r="A994" s="2">
        <v>73.582969665527344</v>
      </c>
      <c r="B994" s="2">
        <v>0.809123694896698</v>
      </c>
      <c r="E994" s="2">
        <v>73.463973999023438</v>
      </c>
      <c r="F994" s="2">
        <v>0.81099534034729</v>
      </c>
      <c r="I994" s="2">
        <v>73.463973999023438</v>
      </c>
      <c r="J994" s="3">
        <v>-0.00223804940469563</v>
      </c>
    </row>
    <row r="995">
      <c r="A995" s="2">
        <v>73.6113052368164</v>
      </c>
      <c r="B995" s="2">
        <v>0.81011182069778442</v>
      </c>
      <c r="E995" s="2">
        <v>73.517929077148438</v>
      </c>
      <c r="F995" s="2">
        <v>0.81085395812988281</v>
      </c>
      <c r="I995" s="2">
        <v>73.517929077148438</v>
      </c>
      <c r="J995" s="3">
        <v>-0.0021768675651401281</v>
      </c>
    </row>
    <row r="996">
      <c r="A996" s="2">
        <v>73.692611694335938</v>
      </c>
      <c r="B996" s="2">
        <v>0.80881416797637939</v>
      </c>
      <c r="E996" s="2">
        <v>73.5718765258789</v>
      </c>
      <c r="F996" s="2">
        <v>0.81072348356246948</v>
      </c>
      <c r="I996" s="2">
        <v>73.5718765258789</v>
      </c>
      <c r="J996" s="3">
        <v>-0.002114239614456892</v>
      </c>
    </row>
    <row r="997">
      <c r="A997" s="2">
        <v>73.720146179199219</v>
      </c>
      <c r="B997" s="2">
        <v>0.81114107370376587</v>
      </c>
      <c r="E997" s="2">
        <v>73.625823974609375</v>
      </c>
      <c r="F997" s="2">
        <v>0.81060397624969482</v>
      </c>
      <c r="I997" s="2">
        <v>73.625823974609375</v>
      </c>
      <c r="J997" s="3">
        <v>-0.0020502463448792696</v>
      </c>
    </row>
    <row r="998">
      <c r="A998" s="2">
        <v>73.806503295898438</v>
      </c>
      <c r="B998" s="2">
        <v>0.81021332740783691</v>
      </c>
      <c r="E998" s="2">
        <v>73.679771423339844</v>
      </c>
      <c r="F998" s="2">
        <v>0.81049537658691406</v>
      </c>
      <c r="I998" s="2">
        <v>73.679771423339844</v>
      </c>
      <c r="J998" s="3">
        <v>-0.0019849794916808605</v>
      </c>
    </row>
    <row r="999">
      <c r="A999" s="2">
        <v>73.8341064453125</v>
      </c>
      <c r="B999" s="2">
        <v>0.81045073270797729</v>
      </c>
      <c r="E999" s="2">
        <v>73.733718872070313</v>
      </c>
      <c r="F999" s="2">
        <v>0.810397744178772</v>
      </c>
      <c r="I999" s="2">
        <v>73.733718872070313</v>
      </c>
      <c r="J999" s="3">
        <v>-0.0019185303244739771</v>
      </c>
    </row>
    <row r="1000">
      <c r="A1000" s="2">
        <v>73.915489196777344</v>
      </c>
      <c r="B1000" s="2">
        <v>0.80931460857391357</v>
      </c>
      <c r="E1000" s="2">
        <v>73.787666320800781</v>
      </c>
      <c r="F1000" s="2">
        <v>0.810310959815979</v>
      </c>
      <c r="I1000" s="2">
        <v>73.787666320800781</v>
      </c>
      <c r="J1000" s="3">
        <v>-0.0018509906949475408</v>
      </c>
    </row>
    <row r="1001">
      <c r="A1001" s="2">
        <v>73.944168090820313</v>
      </c>
      <c r="B1001" s="2">
        <v>0.8108375072479248</v>
      </c>
      <c r="E1001" s="2">
        <v>73.84161376953125</v>
      </c>
      <c r="F1001" s="2">
        <v>0.81023460626602173</v>
      </c>
      <c r="I1001" s="2">
        <v>73.84161376953125</v>
      </c>
      <c r="J1001" s="3">
        <v>-0.0017824523383751512</v>
      </c>
    </row>
    <row r="1002">
      <c r="A1002" s="2">
        <v>74.026405334472656</v>
      </c>
      <c r="B1002" s="2">
        <v>0.80841892957687378</v>
      </c>
      <c r="E1002" s="2">
        <v>73.895561218261719</v>
      </c>
      <c r="F1002" s="2">
        <v>0.81016814708709717</v>
      </c>
      <c r="I1002" s="2">
        <v>73.895561218261719</v>
      </c>
      <c r="J1002" s="3">
        <v>-0.0017130074556916952</v>
      </c>
    </row>
    <row r="1003">
      <c r="A1003" s="2">
        <v>74.053916931152344</v>
      </c>
      <c r="B1003" s="2">
        <v>0.8080068826675415</v>
      </c>
      <c r="E1003" s="2">
        <v>73.949516296386719</v>
      </c>
      <c r="F1003" s="2">
        <v>0.81011116504669189</v>
      </c>
      <c r="I1003" s="2">
        <v>73.949516296386719</v>
      </c>
      <c r="J1003" s="3">
        <v>-0.0016427380032837391</v>
      </c>
    </row>
    <row r="1004">
      <c r="A1004" s="2">
        <v>74.1396484375</v>
      </c>
      <c r="B1004" s="2">
        <v>0.80959874391555786</v>
      </c>
      <c r="E1004" s="2">
        <v>74.003463745117188</v>
      </c>
      <c r="F1004" s="2">
        <v>0.81006330251693726</v>
      </c>
      <c r="I1004" s="2">
        <v>74.003463745117188</v>
      </c>
      <c r="J1004" s="3">
        <v>-0.0015717551577836275</v>
      </c>
    </row>
    <row r="1005">
      <c r="A1005" s="2">
        <v>74.167594909667969</v>
      </c>
      <c r="B1005" s="2">
        <v>0.81204652786254883</v>
      </c>
      <c r="E1005" s="2">
        <v>74.057411193847656</v>
      </c>
      <c r="F1005" s="2">
        <v>0.81002402305603027</v>
      </c>
      <c r="I1005" s="2">
        <v>74.057411193847656</v>
      </c>
      <c r="J1005" s="3">
        <v>-0.0015001404099166393</v>
      </c>
    </row>
    <row r="1006">
      <c r="A1006" s="2">
        <v>74.248916625976563</v>
      </c>
      <c r="B1006" s="2">
        <v>0.80819690227508545</v>
      </c>
      <c r="E1006" s="2">
        <v>74.111358642578125</v>
      </c>
      <c r="F1006" s="2">
        <v>0.80999296903610229</v>
      </c>
      <c r="I1006" s="2">
        <v>74.111358642578125</v>
      </c>
      <c r="J1006" s="3">
        <v>-0.0014279838651418686</v>
      </c>
    </row>
    <row r="1007">
      <c r="A1007" s="2">
        <v>74.279502868652344</v>
      </c>
      <c r="B1007" s="2">
        <v>0.80873477458953857</v>
      </c>
      <c r="E1007" s="2">
        <v>74.1653060913086</v>
      </c>
      <c r="F1007" s="2">
        <v>0.80996978282928467</v>
      </c>
      <c r="I1007" s="2">
        <v>74.1653060913086</v>
      </c>
      <c r="J1007" s="3">
        <v>-0.0013553756289184093</v>
      </c>
    </row>
    <row r="1008">
      <c r="A1008" s="2">
        <v>74.363128662109375</v>
      </c>
      <c r="B1008" s="2">
        <v>0.80778235197067261</v>
      </c>
      <c r="E1008" s="2">
        <v>74.219253540039063</v>
      </c>
      <c r="F1008" s="2">
        <v>0.80995422601699829</v>
      </c>
      <c r="I1008" s="2">
        <v>74.219253540039063</v>
      </c>
      <c r="J1008" s="3">
        <v>-0.0012824047589674592</v>
      </c>
    </row>
    <row r="1009">
      <c r="A1009" s="2">
        <v>74.390251159667969</v>
      </c>
      <c r="B1009" s="2">
        <v>0.808056652545929</v>
      </c>
      <c r="E1009" s="2">
        <v>74.273200988769531</v>
      </c>
      <c r="F1009" s="2">
        <v>0.80994611978530884</v>
      </c>
      <c r="I1009" s="2">
        <v>74.273200988769531</v>
      </c>
      <c r="J1009" s="3">
        <v>-0.0012091599637642503</v>
      </c>
    </row>
    <row r="1010">
      <c r="A1010" s="2">
        <v>74.471542358398438</v>
      </c>
      <c r="B1010" s="2">
        <v>0.81038928031921387</v>
      </c>
      <c r="E1010" s="2">
        <v>74.3271484375</v>
      </c>
      <c r="F1010" s="2">
        <v>0.80994522571563721</v>
      </c>
      <c r="I1010" s="2">
        <v>74.3271484375</v>
      </c>
      <c r="J1010" s="3">
        <v>-0.001135728438384831</v>
      </c>
    </row>
    <row r="1011">
      <c r="A1011" s="2">
        <v>74.499275207519531</v>
      </c>
      <c r="B1011" s="2">
        <v>0.81037920713424683</v>
      </c>
      <c r="E1011" s="2">
        <v>74.381103515625</v>
      </c>
      <c r="F1011" s="2">
        <v>0.8099513053894043</v>
      </c>
      <c r="I1011" s="2">
        <v>74.381103515625</v>
      </c>
      <c r="J1011" s="3">
        <v>-0.0010621857363730669</v>
      </c>
    </row>
    <row r="1012">
      <c r="A1012" s="2">
        <v>74.579513549804688</v>
      </c>
      <c r="B1012" s="2">
        <v>0.8105131983757019</v>
      </c>
      <c r="E1012" s="2">
        <v>74.435050964355469</v>
      </c>
      <c r="F1012" s="2">
        <v>0.80996376276016235</v>
      </c>
      <c r="I1012" s="2">
        <v>74.435050964355469</v>
      </c>
      <c r="J1012" s="3">
        <v>-0.000988636864349246</v>
      </c>
    </row>
    <row r="1013">
      <c r="A1013" s="2">
        <v>74.607513427734375</v>
      </c>
      <c r="B1013" s="2">
        <v>0.809533417224884</v>
      </c>
      <c r="E1013" s="2">
        <v>74.488998413085938</v>
      </c>
      <c r="F1013" s="2">
        <v>0.80998200178146362</v>
      </c>
      <c r="I1013" s="2">
        <v>74.488998413085938</v>
      </c>
      <c r="J1013" s="3">
        <v>-0.00091515376698225737</v>
      </c>
    </row>
    <row r="1014">
      <c r="A1014" s="2">
        <v>74.690177917480469</v>
      </c>
      <c r="B1014" s="2">
        <v>0.80862408876419067</v>
      </c>
      <c r="E1014" s="2">
        <v>74.5429458618164</v>
      </c>
      <c r="F1014" s="2">
        <v>0.8100055456161499</v>
      </c>
      <c r="I1014" s="2">
        <v>74.5429458618164</v>
      </c>
      <c r="J1014" s="3">
        <v>-0.00084181688725948334</v>
      </c>
    </row>
    <row r="1015">
      <c r="A1015" s="2">
        <v>74.720619201660156</v>
      </c>
      <c r="B1015" s="2">
        <v>0.809989333152771</v>
      </c>
      <c r="E1015" s="2">
        <v>74.596893310546875</v>
      </c>
      <c r="F1015" s="2">
        <v>0.810033917427063</v>
      </c>
      <c r="I1015" s="2">
        <v>74.596893310546875</v>
      </c>
      <c r="J1015" s="3">
        <v>-0.000768704921938479</v>
      </c>
    </row>
    <row r="1016">
      <c r="A1016" s="2">
        <v>74.804679870605469</v>
      </c>
      <c r="B1016" s="2">
        <v>0.81001877784729</v>
      </c>
      <c r="E1016" s="2">
        <v>74.650840759277344</v>
      </c>
      <c r="F1016" s="2">
        <v>0.81006652116775513</v>
      </c>
      <c r="I1016" s="2">
        <v>74.650840759277344</v>
      </c>
      <c r="J1016" s="3">
        <v>-0.00069589470513165</v>
      </c>
    </row>
    <row r="1017">
      <c r="A1017" s="2">
        <v>74.832138061523438</v>
      </c>
      <c r="B1017" s="2">
        <v>0.8078911304473877</v>
      </c>
      <c r="E1017" s="2">
        <v>74.704788208007813</v>
      </c>
      <c r="F1017" s="2">
        <v>0.81010282039642334</v>
      </c>
      <c r="I1017" s="2">
        <v>74.704788208007813</v>
      </c>
      <c r="J1017" s="3">
        <v>-0.00062346091726794839</v>
      </c>
    </row>
    <row r="1018">
      <c r="A1018" s="2">
        <v>74.913566589355469</v>
      </c>
      <c r="B1018" s="2">
        <v>0.80796819925308228</v>
      </c>
      <c r="E1018" s="2">
        <v>74.758735656738281</v>
      </c>
      <c r="F1018" s="2">
        <v>0.81014227867126465</v>
      </c>
      <c r="I1018" s="2">
        <v>74.758735656738281</v>
      </c>
      <c r="J1018" s="3">
        <v>-0.00055147561943158507</v>
      </c>
    </row>
    <row r="1019">
      <c r="A1019" s="2">
        <v>74.943290710449219</v>
      </c>
      <c r="B1019" s="2">
        <v>0.808159589767456</v>
      </c>
      <c r="E1019" s="2">
        <v>74.812690734863281</v>
      </c>
      <c r="F1019" s="2">
        <v>0.8101845383644104</v>
      </c>
      <c r="I1019" s="2">
        <v>74.812690734863281</v>
      </c>
      <c r="J1019" s="3">
        <v>-0.00047999844537116587</v>
      </c>
    </row>
    <row r="1020">
      <c r="A1020" s="2">
        <v>75.024581909179688</v>
      </c>
      <c r="B1020" s="2">
        <v>0.80791389942169189</v>
      </c>
      <c r="E1020" s="2">
        <v>74.86663818359375</v>
      </c>
      <c r="F1020" s="2">
        <v>0.81022918224334717</v>
      </c>
      <c r="I1020" s="2">
        <v>74.86663818359375</v>
      </c>
      <c r="J1020" s="3">
        <v>-0.000409117026720196</v>
      </c>
    </row>
    <row r="1021">
      <c r="A1021" s="2">
        <v>75.052406311035156</v>
      </c>
      <c r="B1021" s="2">
        <v>0.809421956539154</v>
      </c>
      <c r="E1021" s="2">
        <v>74.920585632324219</v>
      </c>
      <c r="F1021" s="2">
        <v>0.81027597188949585</v>
      </c>
      <c r="I1021" s="2">
        <v>74.920585632324219</v>
      </c>
      <c r="J1021" s="3">
        <v>-0.00033888625330291688</v>
      </c>
    </row>
    <row r="1022">
      <c r="A1022" s="2">
        <v>75.13372802734375</v>
      </c>
      <c r="B1022" s="2">
        <v>0.81232792139053345</v>
      </c>
      <c r="E1022" s="2">
        <v>74.974533081054688</v>
      </c>
      <c r="F1022" s="2">
        <v>0.81032478809356689</v>
      </c>
      <c r="I1022" s="2">
        <v>74.974533081054688</v>
      </c>
      <c r="J1022" s="3">
        <v>-0.00026936904760077596</v>
      </c>
    </row>
    <row r="1023">
      <c r="A1023" s="2">
        <v>75.163406372070313</v>
      </c>
      <c r="B1023" s="2">
        <v>0.80955076217651367</v>
      </c>
      <c r="E1023" s="2">
        <v>75.028480529785156</v>
      </c>
      <c r="F1023" s="2">
        <v>0.81037533283233643</v>
      </c>
      <c r="I1023" s="2">
        <v>75.028480529785156</v>
      </c>
      <c r="J1023" s="3">
        <v>-0.00020062658586539328</v>
      </c>
    </row>
    <row r="1024">
      <c r="A1024" s="2">
        <v>75.246780395507813</v>
      </c>
      <c r="B1024" s="2">
        <v>0.81087720394134521</v>
      </c>
      <c r="E1024" s="2">
        <v>75.082427978515625</v>
      </c>
      <c r="F1024" s="2">
        <v>0.81042760610580444</v>
      </c>
      <c r="I1024" s="2">
        <v>75.082427978515625</v>
      </c>
      <c r="J1024" s="3">
        <v>-0.00013271809439174831</v>
      </c>
    </row>
    <row r="1025">
      <c r="A1025" s="2">
        <v>75.274482727050781</v>
      </c>
      <c r="B1025" s="2">
        <v>0.81333893537521362</v>
      </c>
      <c r="E1025" s="2">
        <v>75.1363754272461</v>
      </c>
      <c r="F1025" s="2">
        <v>0.81048125028610229</v>
      </c>
      <c r="I1025" s="2">
        <v>75.1363754272461</v>
      </c>
      <c r="J1025" s="3">
        <v>-6.5700689447112381E-05</v>
      </c>
    </row>
    <row r="1026">
      <c r="A1026" s="2">
        <v>75.35601806640625</v>
      </c>
      <c r="B1026" s="2">
        <v>0.812759518623352</v>
      </c>
      <c r="E1026" s="2">
        <v>75.190322875976563</v>
      </c>
      <c r="F1026" s="2">
        <v>0.81053614616394043</v>
      </c>
      <c r="I1026" s="2">
        <v>75.190322875976563</v>
      </c>
      <c r="J1026" s="3">
        <v>3.710296994086093E-07</v>
      </c>
    </row>
    <row r="1027">
      <c r="A1027" s="2">
        <v>75.386306762695313</v>
      </c>
      <c r="B1027" s="2">
        <v>0.81021100282669067</v>
      </c>
      <c r="E1027" s="2">
        <v>75.244277954101563</v>
      </c>
      <c r="F1027" s="2">
        <v>0.8105921745300293</v>
      </c>
      <c r="I1027" s="2">
        <v>75.244277954101563</v>
      </c>
      <c r="J1027" s="3">
        <v>6.5454398281872272E-05</v>
      </c>
    </row>
    <row r="1028">
      <c r="A1028" s="2">
        <v>75.469100952148438</v>
      </c>
      <c r="B1028" s="2">
        <v>0.81266069412231445</v>
      </c>
      <c r="E1028" s="2">
        <v>75.298225402832031</v>
      </c>
      <c r="F1028" s="2">
        <v>0.8106493353843689</v>
      </c>
      <c r="I1028" s="2">
        <v>75.298225402832031</v>
      </c>
      <c r="J1028" s="3">
        <v>0.00012948249059263617</v>
      </c>
    </row>
    <row r="1029">
      <c r="A1029" s="2">
        <v>75.496139526367188</v>
      </c>
      <c r="B1029" s="2">
        <v>0.80982565879821777</v>
      </c>
      <c r="E1029" s="2">
        <v>75.3521728515625</v>
      </c>
      <c r="F1029" s="2">
        <v>0.81070762872695923</v>
      </c>
      <c r="I1029" s="2">
        <v>75.3521728515625</v>
      </c>
      <c r="J1029" s="3">
        <v>0.00019241991685703397</v>
      </c>
    </row>
    <row r="1030">
      <c r="A1030" s="2">
        <v>75.578941345214844</v>
      </c>
      <c r="B1030" s="2">
        <v>0.81123054027557373</v>
      </c>
      <c r="E1030" s="2">
        <v>75.406120300292969</v>
      </c>
      <c r="F1030" s="2">
        <v>0.81076723337173462</v>
      </c>
      <c r="I1030" s="2">
        <v>75.406120300292969</v>
      </c>
      <c r="J1030" s="3">
        <v>0.00025422597536817193</v>
      </c>
    </row>
    <row r="1031">
      <c r="A1031" s="2">
        <v>75.607658386230469</v>
      </c>
      <c r="B1031" s="2">
        <v>0.8092426061630249</v>
      </c>
      <c r="E1031" s="2">
        <v>75.460067749023438</v>
      </c>
      <c r="F1031" s="2">
        <v>0.81082826852798462</v>
      </c>
      <c r="I1031" s="2">
        <v>75.460067749023438</v>
      </c>
      <c r="J1031" s="3">
        <v>0.00031486395164392889</v>
      </c>
    </row>
    <row r="1032">
      <c r="A1032" s="2">
        <v>75.687049865722656</v>
      </c>
      <c r="B1032" s="2">
        <v>0.80819541215896606</v>
      </c>
      <c r="E1032" s="2">
        <v>75.5140151977539</v>
      </c>
      <c r="F1032" s="2">
        <v>0.810890793800354</v>
      </c>
      <c r="I1032" s="2">
        <v>75.5140151977539</v>
      </c>
      <c r="J1032" s="3">
        <v>0.0003743008419405669</v>
      </c>
    </row>
    <row r="1033">
      <c r="A1033" s="2">
        <v>75.7155990600586</v>
      </c>
      <c r="B1033" s="2">
        <v>0.81265372037887573</v>
      </c>
      <c r="E1033" s="2">
        <v>75.567962646484375</v>
      </c>
      <c r="F1033" s="2">
        <v>0.81095486879348755</v>
      </c>
      <c r="I1033" s="2">
        <v>75.567962646484375</v>
      </c>
      <c r="J1033" s="3">
        <v>0.00043250713497400284</v>
      </c>
    </row>
    <row r="1034">
      <c r="A1034" s="2">
        <v>75.798171997070313</v>
      </c>
      <c r="B1034" s="2">
        <v>0.81423348188400269</v>
      </c>
      <c r="E1034" s="2">
        <v>75.621910095214844</v>
      </c>
      <c r="F1034" s="2">
        <v>0.81102049350738525</v>
      </c>
      <c r="I1034" s="2">
        <v>75.621910095214844</v>
      </c>
      <c r="J1034" s="3">
        <v>0.0004894568701274693</v>
      </c>
    </row>
    <row r="1035">
      <c r="A1035" s="2">
        <v>75.8287353515625</v>
      </c>
      <c r="B1035" s="2">
        <v>0.8120957612991333</v>
      </c>
      <c r="E1035" s="2">
        <v>75.675865173339844</v>
      </c>
      <c r="F1035" s="2">
        <v>0.81108766794204712</v>
      </c>
      <c r="I1035" s="2">
        <v>75.675865173339844</v>
      </c>
      <c r="J1035" s="3">
        <v>0.00054513552458956838</v>
      </c>
    </row>
    <row r="1036">
      <c r="A1036" s="2">
        <v>75.91094970703125</v>
      </c>
      <c r="B1036" s="2">
        <v>0.80930274724960327</v>
      </c>
      <c r="E1036" s="2">
        <v>75.729812622070313</v>
      </c>
      <c r="F1036" s="2">
        <v>0.81115639209747314</v>
      </c>
      <c r="I1036" s="2">
        <v>75.729812622070313</v>
      </c>
      <c r="J1036" s="3">
        <v>0.00059950858121737838</v>
      </c>
    </row>
    <row r="1037">
      <c r="A1037" s="2">
        <v>75.938018798828125</v>
      </c>
      <c r="B1037" s="2">
        <v>0.81081992387771606</v>
      </c>
      <c r="E1037" s="2">
        <v>75.783760070800781</v>
      </c>
      <c r="F1037" s="2">
        <v>0.81122678518295288</v>
      </c>
      <c r="I1037" s="2">
        <v>75.783760070800781</v>
      </c>
      <c r="J1037" s="3">
        <v>0.00065256905509158969</v>
      </c>
    </row>
    <row r="1038">
      <c r="A1038" s="2">
        <v>76.021408081054688</v>
      </c>
      <c r="B1038" s="2">
        <v>0.8116530179977417</v>
      </c>
      <c r="E1038" s="2">
        <v>75.83770751953125</v>
      </c>
      <c r="F1038" s="2">
        <v>0.81129878759384155</v>
      </c>
      <c r="I1038" s="2">
        <v>75.83770751953125</v>
      </c>
      <c r="J1038" s="3">
        <v>0.00070430530468001962</v>
      </c>
    </row>
    <row r="1039">
      <c r="A1039" s="2">
        <v>76.051177978515625</v>
      </c>
      <c r="B1039" s="2">
        <v>0.81196922063827515</v>
      </c>
      <c r="E1039" s="2">
        <v>75.891654968261719</v>
      </c>
      <c r="F1039" s="2">
        <v>0.81137233972549438</v>
      </c>
      <c r="I1039" s="2">
        <v>75.891654968261719</v>
      </c>
      <c r="J1039" s="3">
        <v>0.00075470941374078393</v>
      </c>
    </row>
    <row r="1040">
      <c r="A1040" s="2">
        <v>76.134140014648438</v>
      </c>
      <c r="B1040" s="2">
        <v>0.81314021348953247</v>
      </c>
      <c r="E1040" s="2">
        <v>75.945602416992188</v>
      </c>
      <c r="F1040" s="2">
        <v>0.81144720315933228</v>
      </c>
      <c r="I1040" s="2">
        <v>75.945602416992188</v>
      </c>
      <c r="J1040" s="3">
        <v>0.0008037769584916532</v>
      </c>
    </row>
    <row r="1041">
      <c r="A1041" s="2">
        <v>76.161697387695313</v>
      </c>
      <c r="B1041" s="2">
        <v>0.81386864185333252</v>
      </c>
      <c r="E1041" s="2">
        <v>75.999549865722656</v>
      </c>
      <c r="F1041" s="2">
        <v>0.81152331829071045</v>
      </c>
      <c r="I1041" s="2">
        <v>75.999549865722656</v>
      </c>
      <c r="J1041" s="3">
        <v>0.00085150700761005282</v>
      </c>
    </row>
    <row r="1042">
      <c r="A1042" s="2">
        <v>76.240966796875</v>
      </c>
      <c r="B1042" s="2">
        <v>0.81123751401901245</v>
      </c>
      <c r="E1042" s="2">
        <v>76.053497314453125</v>
      </c>
      <c r="F1042" s="2">
        <v>0.8116004467010498</v>
      </c>
      <c r="I1042" s="2">
        <v>76.053497314453125</v>
      </c>
      <c r="J1042" s="3">
        <v>0.00089790223864838481</v>
      </c>
    </row>
    <row r="1043">
      <c r="A1043" s="2">
        <v>76.2721176147461</v>
      </c>
      <c r="B1043" s="2">
        <v>0.81152963638305664</v>
      </c>
      <c r="E1043" s="2">
        <v>76.107452392578125</v>
      </c>
      <c r="F1043" s="2">
        <v>0.81167852878570557</v>
      </c>
      <c r="I1043" s="2">
        <v>76.107452392578125</v>
      </c>
      <c r="J1043" s="3">
        <v>0.00094297545729205012</v>
      </c>
    </row>
    <row r="1044">
      <c r="A1044" s="2">
        <v>76.356529235839844</v>
      </c>
      <c r="B1044" s="2">
        <v>0.81341761350631714</v>
      </c>
      <c r="E1044" s="2">
        <v>76.1613998413086</v>
      </c>
      <c r="F1044" s="2">
        <v>0.81175738573074341</v>
      </c>
      <c r="I1044" s="2">
        <v>76.1613998413086</v>
      </c>
      <c r="J1044" s="3">
        <v>0.00098672404419630766</v>
      </c>
    </row>
    <row r="1045">
      <c r="A1045" s="2">
        <v>76.383857727050781</v>
      </c>
      <c r="B1045" s="2">
        <v>0.81059986352920532</v>
      </c>
      <c r="E1045" s="2">
        <v>76.215347290039063</v>
      </c>
      <c r="F1045" s="2">
        <v>0.81183701753616333</v>
      </c>
      <c r="I1045" s="2">
        <v>76.215347290039063</v>
      </c>
      <c r="J1045" s="3">
        <v>0.0010291686048731208</v>
      </c>
    </row>
    <row r="1046">
      <c r="A1046" s="2">
        <v>76.466278076171875</v>
      </c>
      <c r="B1046" s="2">
        <v>0.812603771686554</v>
      </c>
      <c r="E1046" s="2">
        <v>76.269294738769531</v>
      </c>
      <c r="F1046" s="2">
        <v>0.81191730499267578</v>
      </c>
      <c r="I1046" s="2">
        <v>76.269294738769531</v>
      </c>
      <c r="J1046" s="3">
        <v>0.0010703271254897118</v>
      </c>
    </row>
    <row r="1047">
      <c r="A1047" s="2">
        <v>76.496002197265625</v>
      </c>
      <c r="B1047" s="2">
        <v>0.81026893854141235</v>
      </c>
      <c r="E1047" s="2">
        <v>76.3232421875</v>
      </c>
      <c r="F1047" s="2">
        <v>0.81199800968170166</v>
      </c>
      <c r="I1047" s="2">
        <v>76.3232421875</v>
      </c>
      <c r="J1047" s="3">
        <v>0.0011102213757112622</v>
      </c>
    </row>
    <row r="1048">
      <c r="A1048" s="2">
        <v>76.578521728515625</v>
      </c>
      <c r="B1048" s="2">
        <v>0.81284332275390625</v>
      </c>
      <c r="E1048" s="2">
        <v>76.377189636230469</v>
      </c>
      <c r="F1048" s="2">
        <v>0.81207901239395142</v>
      </c>
      <c r="I1048" s="2">
        <v>76.377189636230469</v>
      </c>
      <c r="J1048" s="3">
        <v>0.0011488776654005051</v>
      </c>
    </row>
    <row r="1049">
      <c r="A1049" s="2">
        <v>76.606552124023438</v>
      </c>
      <c r="B1049" s="2">
        <v>0.81271564960479736</v>
      </c>
      <c r="E1049" s="2">
        <v>76.431137084960938</v>
      </c>
      <c r="F1049" s="2">
        <v>0.8121599555015564</v>
      </c>
      <c r="I1049" s="2">
        <v>76.431137084960938</v>
      </c>
      <c r="J1049" s="3">
        <v>0.0011863255640491843</v>
      </c>
    </row>
    <row r="1050">
      <c r="A1050" s="2">
        <v>76.688217163085938</v>
      </c>
      <c r="B1050" s="2">
        <v>0.81368744373321533</v>
      </c>
      <c r="E1050" s="2">
        <v>76.4850845336914</v>
      </c>
      <c r="F1050" s="2">
        <v>0.81224066019058228</v>
      </c>
      <c r="I1050" s="2">
        <v>76.4850845336914</v>
      </c>
      <c r="J1050" s="3">
        <v>0.0012225989485159516</v>
      </c>
    </row>
    <row r="1051">
      <c r="A1051" s="2">
        <v>76.718612670898438</v>
      </c>
      <c r="B1051" s="2">
        <v>0.81196999549865723</v>
      </c>
      <c r="E1051" s="2">
        <v>76.539031982421875</v>
      </c>
      <c r="F1051" s="2">
        <v>0.81232088804245</v>
      </c>
      <c r="I1051" s="2">
        <v>76.539031982421875</v>
      </c>
      <c r="J1051" s="3">
        <v>0.0012577349552884698</v>
      </c>
    </row>
    <row r="1052">
      <c r="A1052" s="2">
        <v>76.802177429199219</v>
      </c>
      <c r="B1052" s="2">
        <v>0.81252801418304443</v>
      </c>
      <c r="E1052" s="2">
        <v>76.592987060546875</v>
      </c>
      <c r="F1052" s="2">
        <v>0.8124004602432251</v>
      </c>
      <c r="I1052" s="2">
        <v>76.592987060546875</v>
      </c>
      <c r="J1052" s="3">
        <v>0.0012917788699269295</v>
      </c>
    </row>
    <row r="1053">
      <c r="A1053" s="2">
        <v>76.8309555053711</v>
      </c>
      <c r="B1053" s="2">
        <v>0.8133772611618042</v>
      </c>
      <c r="E1053" s="2">
        <v>76.646934509277344</v>
      </c>
      <c r="F1053" s="2">
        <v>0.81247925758361816</v>
      </c>
      <c r="I1053" s="2">
        <v>76.646934509277344</v>
      </c>
      <c r="J1053" s="3">
        <v>0.0013247642200440168</v>
      </c>
    </row>
    <row r="1054">
      <c r="A1054" s="2">
        <v>76.910102844238281</v>
      </c>
      <c r="B1054" s="2">
        <v>0.81151330471038818</v>
      </c>
      <c r="E1054" s="2">
        <v>76.700881958007813</v>
      </c>
      <c r="F1054" s="2">
        <v>0.81255710124969482</v>
      </c>
      <c r="I1054" s="2">
        <v>76.700881958007813</v>
      </c>
      <c r="J1054" s="3">
        <v>0.001356740714982152</v>
      </c>
    </row>
    <row r="1055">
      <c r="A1055" s="2">
        <v>76.9394760131836</v>
      </c>
      <c r="B1055" s="2">
        <v>0.81289386749267578</v>
      </c>
      <c r="E1055" s="2">
        <v>76.754829406738281</v>
      </c>
      <c r="F1055" s="2">
        <v>0.81263387203216553</v>
      </c>
      <c r="I1055" s="2">
        <v>76.754829406738281</v>
      </c>
      <c r="J1055" s="3">
        <v>0.0013877548044547439</v>
      </c>
    </row>
    <row r="1056">
      <c r="A1056" s="2">
        <v>77.023605346679688</v>
      </c>
      <c r="B1056" s="2">
        <v>0.812549352645874</v>
      </c>
      <c r="E1056" s="2">
        <v>76.80877685546875</v>
      </c>
      <c r="F1056" s="2">
        <v>0.812709629535675</v>
      </c>
      <c r="I1056" s="2">
        <v>76.80877685546875</v>
      </c>
      <c r="J1056" s="3">
        <v>0.0014178537530824542</v>
      </c>
    </row>
    <row r="1057">
      <c r="A1057" s="2">
        <v>77.051834106445313</v>
      </c>
      <c r="B1057" s="2">
        <v>0.81540840864181519</v>
      </c>
      <c r="E1057" s="2">
        <v>76.862724304199219</v>
      </c>
      <c r="F1057" s="2">
        <v>0.81278461217880249</v>
      </c>
      <c r="I1057" s="2">
        <v>76.862724304199219</v>
      </c>
      <c r="J1057" s="3">
        <v>0.0014470855239778757</v>
      </c>
    </row>
    <row r="1058">
      <c r="A1058" s="2">
        <v>77.1356201171875</v>
      </c>
      <c r="B1058" s="2">
        <v>0.81123512983322144</v>
      </c>
      <c r="E1058" s="2">
        <v>76.916671752929688</v>
      </c>
      <c r="F1058" s="2">
        <v>0.81285899877548218</v>
      </c>
      <c r="I1058" s="2">
        <v>76.916671752929688</v>
      </c>
      <c r="J1058" s="3">
        <v>0.0014754981966689229</v>
      </c>
    </row>
    <row r="1059">
      <c r="A1059" s="2">
        <v>77.166313171386719</v>
      </c>
      <c r="B1059" s="2">
        <v>0.81193035840988159</v>
      </c>
      <c r="E1059" s="2">
        <v>76.970619201660156</v>
      </c>
      <c r="F1059" s="2">
        <v>0.81293320655822754</v>
      </c>
      <c r="I1059" s="2">
        <v>76.970619201660156</v>
      </c>
      <c r="J1059" s="3">
        <v>0.0015031404327601194</v>
      </c>
    </row>
    <row r="1060">
      <c r="A1060" s="2">
        <v>77.247238159179688</v>
      </c>
      <c r="B1060" s="2">
        <v>0.81321215629577637</v>
      </c>
      <c r="E1060" s="2">
        <v>77.024574279785156</v>
      </c>
      <c r="F1060" s="2">
        <v>0.81300759315490723</v>
      </c>
      <c r="I1060" s="2">
        <v>77.024574279785156</v>
      </c>
      <c r="J1060" s="3">
        <v>0.0015300643863156438</v>
      </c>
    </row>
    <row r="1061">
      <c r="A1061" s="2">
        <v>77.274276733398438</v>
      </c>
      <c r="B1061" s="2">
        <v>0.81283402442932129</v>
      </c>
      <c r="E1061" s="2">
        <v>77.078521728515625</v>
      </c>
      <c r="F1061" s="2">
        <v>0.81308257579803467</v>
      </c>
      <c r="I1061" s="2">
        <v>77.078521728515625</v>
      </c>
      <c r="J1061" s="3">
        <v>0.0015563103370368481</v>
      </c>
    </row>
    <row r="1062">
      <c r="A1062" s="2">
        <v>77.3573989868164</v>
      </c>
      <c r="B1062" s="2">
        <v>0.81317049264907837</v>
      </c>
      <c r="E1062" s="2">
        <v>77.1324691772461</v>
      </c>
      <c r="F1062" s="2">
        <v>0.81315827369689941</v>
      </c>
      <c r="I1062" s="2">
        <v>77.1324691772461</v>
      </c>
      <c r="J1062" s="3">
        <v>0.0015819300897419453</v>
      </c>
    </row>
    <row r="1063">
      <c r="A1063" s="2">
        <v>77.387557983398438</v>
      </c>
      <c r="B1063" s="2">
        <v>0.812974750995636</v>
      </c>
      <c r="E1063" s="2">
        <v>77.186416625976563</v>
      </c>
      <c r="F1063" s="2">
        <v>0.81323498487472534</v>
      </c>
      <c r="I1063" s="2">
        <v>77.186416625976563</v>
      </c>
      <c r="J1063" s="3">
        <v>0.0016069705598056316</v>
      </c>
    </row>
    <row r="1064">
      <c r="A1064" s="2">
        <v>77.471488952636719</v>
      </c>
      <c r="B1064" s="2">
        <v>0.81351089477539063</v>
      </c>
      <c r="E1064" s="2">
        <v>77.240364074707031</v>
      </c>
      <c r="F1064" s="2">
        <v>0.81331264972686768</v>
      </c>
      <c r="I1064" s="2">
        <v>77.240364074707031</v>
      </c>
      <c r="J1064" s="3">
        <v>0.0016314780805259943</v>
      </c>
    </row>
    <row r="1065">
      <c r="A1065" s="2">
        <v>77.499267578125</v>
      </c>
      <c r="B1065" s="2">
        <v>0.81339043378829956</v>
      </c>
      <c r="E1065" s="2">
        <v>77.2943115234375</v>
      </c>
      <c r="F1065" s="2">
        <v>0.813391387462616</v>
      </c>
      <c r="I1065" s="2">
        <v>77.2943115234375</v>
      </c>
      <c r="J1065" s="3">
        <v>0.0016554985195398331</v>
      </c>
    </row>
    <row r="1066">
      <c r="A1066" s="2">
        <v>77.5823745727539</v>
      </c>
      <c r="B1066" s="2">
        <v>0.81454700231552124</v>
      </c>
      <c r="E1066" s="2">
        <v>77.348258972167969</v>
      </c>
      <c r="F1066" s="2">
        <v>0.81347119808197021</v>
      </c>
      <c r="I1066" s="2">
        <v>77.348258972167969</v>
      </c>
      <c r="J1066" s="3">
        <v>0.0016790765803307295</v>
      </c>
    </row>
    <row r="1067">
      <c r="A1067" s="2">
        <v>77.612998962402344</v>
      </c>
      <c r="B1067" s="2">
        <v>0.81419765949249268</v>
      </c>
      <c r="E1067" s="2">
        <v>77.402206420898438</v>
      </c>
      <c r="F1067" s="2">
        <v>0.81355202198028564</v>
      </c>
      <c r="I1067" s="2">
        <v>77.402206420898438</v>
      </c>
      <c r="J1067" s="3">
        <v>0.0017022560350596905</v>
      </c>
    </row>
    <row r="1068">
      <c r="A1068" s="2">
        <v>77.692543029785156</v>
      </c>
      <c r="B1068" s="2">
        <v>0.81327134370803833</v>
      </c>
      <c r="E1068" s="2">
        <v>77.456161499023438</v>
      </c>
      <c r="F1068" s="2">
        <v>0.81363397836685181</v>
      </c>
      <c r="I1068" s="2">
        <v>77.456161499023438</v>
      </c>
      <c r="J1068" s="3">
        <v>0.0017250820528715849</v>
      </c>
    </row>
    <row r="1069">
      <c r="A1069" s="2">
        <v>77.721664428710938</v>
      </c>
      <c r="B1069" s="2">
        <v>0.814550518989563</v>
      </c>
      <c r="E1069" s="2">
        <v>77.5101089477539</v>
      </c>
      <c r="F1069" s="2">
        <v>0.8137170672416687</v>
      </c>
      <c r="I1069" s="2">
        <v>77.5101089477539</v>
      </c>
      <c r="J1069" s="3">
        <v>0.0017475893255323172</v>
      </c>
    </row>
    <row r="1070">
      <c r="A1070" s="2">
        <v>77.803901672363281</v>
      </c>
      <c r="B1070" s="2">
        <v>0.81657546758651733</v>
      </c>
      <c r="E1070" s="2">
        <v>77.564056396484375</v>
      </c>
      <c r="F1070" s="2">
        <v>0.81380128860473633</v>
      </c>
      <c r="I1070" s="2">
        <v>77.564056396484375</v>
      </c>
      <c r="J1070" s="3">
        <v>0.0017698205774649978</v>
      </c>
    </row>
    <row r="1071">
      <c r="A1071" s="2">
        <v>77.835403442382813</v>
      </c>
      <c r="B1071" s="2">
        <v>0.81338220834732056</v>
      </c>
      <c r="E1071" s="2">
        <v>77.618003845214844</v>
      </c>
      <c r="F1071" s="2">
        <v>0.81388676166534424</v>
      </c>
      <c r="I1071" s="2">
        <v>77.618003845214844</v>
      </c>
      <c r="J1071" s="3">
        <v>0.001791813294403255</v>
      </c>
    </row>
    <row r="1072">
      <c r="A1072" s="2">
        <v>77.916572570800781</v>
      </c>
      <c r="B1072" s="2">
        <v>0.81498241424560547</v>
      </c>
      <c r="E1072" s="2">
        <v>77.671951293945313</v>
      </c>
      <c r="F1072" s="2">
        <v>0.81397372484207153</v>
      </c>
      <c r="I1072" s="2">
        <v>77.671951293945313</v>
      </c>
      <c r="J1072" s="3">
        <v>0.0018136022845283151</v>
      </c>
    </row>
    <row r="1073">
      <c r="A1073" s="2">
        <v>77.943412780761719</v>
      </c>
      <c r="B1073" s="2">
        <v>0.81556141376495361</v>
      </c>
      <c r="E1073" s="2">
        <v>77.725898742675781</v>
      </c>
      <c r="F1073" s="2">
        <v>0.81406241655349731</v>
      </c>
      <c r="I1073" s="2">
        <v>77.725898742675781</v>
      </c>
      <c r="J1073" s="3">
        <v>0.0018352197948843241</v>
      </c>
    </row>
    <row r="1074">
      <c r="A1074" s="2">
        <v>78.02655029296875</v>
      </c>
      <c r="B1074" s="2">
        <v>0.81415653228759766</v>
      </c>
      <c r="E1074" s="2">
        <v>77.77984619140625</v>
      </c>
      <c r="F1074" s="2">
        <v>0.81415301561355591</v>
      </c>
      <c r="I1074" s="2">
        <v>77.77984619140625</v>
      </c>
      <c r="J1074" s="3">
        <v>0.0018566951621323824</v>
      </c>
    </row>
    <row r="1075">
      <c r="A1075" s="2">
        <v>78.058036804199219</v>
      </c>
      <c r="B1075" s="2">
        <v>0.81369096040725708</v>
      </c>
      <c r="E1075" s="2">
        <v>77.833793640136719</v>
      </c>
      <c r="F1075" s="2">
        <v>0.814245879650116</v>
      </c>
      <c r="I1075" s="2">
        <v>77.833793640136719</v>
      </c>
      <c r="J1075" s="3">
        <v>0.0018780549289658666</v>
      </c>
    </row>
    <row r="1076">
      <c r="A1076" s="2">
        <v>78.140556335449219</v>
      </c>
      <c r="B1076" s="2">
        <v>0.81573230028152466</v>
      </c>
      <c r="E1076" s="2">
        <v>77.887748718261719</v>
      </c>
      <c r="F1076" s="2">
        <v>0.814341127872467</v>
      </c>
      <c r="I1076" s="2">
        <v>77.887748718261719</v>
      </c>
      <c r="J1076" s="3">
        <v>0.001899325754493475</v>
      </c>
    </row>
    <row r="1077">
      <c r="A1077" s="2">
        <v>78.169189453125</v>
      </c>
      <c r="B1077" s="2">
        <v>0.81456422805786133</v>
      </c>
      <c r="E1077" s="2">
        <v>77.941696166992188</v>
      </c>
      <c r="F1077" s="2">
        <v>0.81443876028060913</v>
      </c>
      <c r="I1077" s="2">
        <v>77.941696166992188</v>
      </c>
      <c r="J1077" s="3">
        <v>0.0019205231219530106</v>
      </c>
    </row>
    <row r="1078">
      <c r="A1078" s="2">
        <v>78.251106262207031</v>
      </c>
      <c r="B1078" s="2">
        <v>0.81673282384872437</v>
      </c>
      <c r="E1078" s="2">
        <v>77.995643615722656</v>
      </c>
      <c r="F1078" s="2">
        <v>0.81453877687454224</v>
      </c>
      <c r="I1078" s="2">
        <v>77.995643615722656</v>
      </c>
      <c r="J1078" s="3">
        <v>0.0019416691502556205</v>
      </c>
    </row>
    <row r="1079">
      <c r="A1079" s="2">
        <v>78.2811050415039</v>
      </c>
      <c r="B1079" s="2">
        <v>0.8150821328163147</v>
      </c>
      <c r="E1079" s="2">
        <v>78.049591064453125</v>
      </c>
      <c r="F1079" s="2">
        <v>0.81464111804962158</v>
      </c>
      <c r="I1079" s="2">
        <v>78.049591064453125</v>
      </c>
      <c r="J1079" s="3">
        <v>0.0019627814181149006</v>
      </c>
    </row>
    <row r="1080">
      <c r="A1080" s="2">
        <v>78.3609390258789</v>
      </c>
      <c r="B1080" s="2">
        <v>0.81479424238204956</v>
      </c>
      <c r="E1080" s="2">
        <v>78.1035385131836</v>
      </c>
      <c r="F1080" s="2">
        <v>0.81474584341049194</v>
      </c>
      <c r="I1080" s="2">
        <v>78.1035385131836</v>
      </c>
      <c r="J1080" s="3">
        <v>0.0019838756415992975</v>
      </c>
    </row>
    <row r="1081">
      <c r="A1081" s="2">
        <v>78.388381958007813</v>
      </c>
      <c r="B1081" s="2">
        <v>0.81555634737014771</v>
      </c>
      <c r="E1081" s="2">
        <v>78.157485961914063</v>
      </c>
      <c r="F1081" s="2">
        <v>0.81485283374786377</v>
      </c>
      <c r="I1081" s="2">
        <v>78.157485961914063</v>
      </c>
      <c r="J1081" s="3">
        <v>0.0020049656741321087</v>
      </c>
    </row>
    <row r="1082">
      <c r="A1082" s="2">
        <v>78.4742431640625</v>
      </c>
      <c r="B1082" s="2">
        <v>0.81241196393966675</v>
      </c>
      <c r="E1082" s="2">
        <v>78.211433410644531</v>
      </c>
      <c r="F1082" s="2">
        <v>0.81496208906173706</v>
      </c>
      <c r="I1082" s="2">
        <v>78.211433410644531</v>
      </c>
      <c r="J1082" s="3">
        <v>0.0020260631572455168</v>
      </c>
    </row>
    <row r="1083">
      <c r="A1083" s="2">
        <v>78.505508422851563</v>
      </c>
      <c r="B1083" s="2">
        <v>0.81516873836517334</v>
      </c>
      <c r="E1083" s="2">
        <v>78.265380859375</v>
      </c>
      <c r="F1083" s="2">
        <v>0.81507343053817749</v>
      </c>
      <c r="I1083" s="2">
        <v>78.265380859375</v>
      </c>
      <c r="J1083" s="3">
        <v>0.0020471776369959116</v>
      </c>
    </row>
    <row r="1084">
      <c r="A1084" s="2">
        <v>78.5857925415039</v>
      </c>
      <c r="B1084" s="2">
        <v>0.813585102558136</v>
      </c>
      <c r="E1084" s="2">
        <v>78.3193359375</v>
      </c>
      <c r="F1084" s="2">
        <v>0.81518673896789551</v>
      </c>
      <c r="I1084" s="2">
        <v>78.3193359375</v>
      </c>
      <c r="J1084" s="3">
        <v>0.0020683198235929012</v>
      </c>
    </row>
    <row r="1085">
      <c r="A1085" s="2">
        <v>78.612724304199219</v>
      </c>
      <c r="B1085" s="2">
        <v>0.81638485193252563</v>
      </c>
      <c r="E1085" s="2">
        <v>78.373283386230469</v>
      </c>
      <c r="F1085" s="2">
        <v>0.81530189514160156</v>
      </c>
      <c r="I1085" s="2">
        <v>78.373283386230469</v>
      </c>
      <c r="J1085" s="3">
        <v>0.0020894892513751984</v>
      </c>
    </row>
    <row r="1086">
      <c r="A1086" s="2">
        <v>78.694732666015625</v>
      </c>
      <c r="B1086" s="2">
        <v>0.81556534767150879</v>
      </c>
      <c r="E1086" s="2">
        <v>78.427230834960938</v>
      </c>
      <c r="F1086" s="2">
        <v>0.81541872024536133</v>
      </c>
      <c r="I1086" s="2">
        <v>78.427230834960938</v>
      </c>
      <c r="J1086" s="3">
        <v>0.0021106933709234</v>
      </c>
    </row>
    <row r="1087">
      <c r="A1087" s="2">
        <v>78.722602844238281</v>
      </c>
      <c r="B1087" s="2">
        <v>0.81577110290527344</v>
      </c>
      <c r="E1087" s="2">
        <v>78.4811782836914</v>
      </c>
      <c r="F1087" s="2">
        <v>0.81553703546524048</v>
      </c>
      <c r="I1087" s="2">
        <v>78.4811782836914</v>
      </c>
      <c r="J1087" s="3">
        <v>0.0021319352090358734</v>
      </c>
    </row>
    <row r="1088">
      <c r="A1088" s="2">
        <v>78.806236267089844</v>
      </c>
      <c r="B1088" s="2">
        <v>0.81581628322601318</v>
      </c>
      <c r="E1088" s="2">
        <v>78.535125732421875</v>
      </c>
      <c r="F1088" s="2">
        <v>0.81565666198730469</v>
      </c>
      <c r="I1088" s="2">
        <v>78.535125732421875</v>
      </c>
      <c r="J1088" s="3">
        <v>0.0021532170940190554</v>
      </c>
    </row>
    <row r="1089">
      <c r="A1089" s="2">
        <v>78.833175659179688</v>
      </c>
      <c r="B1089" s="2">
        <v>0.81338852643966675</v>
      </c>
      <c r="E1089" s="2">
        <v>78.589073181152344</v>
      </c>
      <c r="F1089" s="2">
        <v>0.815777599811554</v>
      </c>
      <c r="I1089" s="2">
        <v>78.589073181152344</v>
      </c>
      <c r="J1089" s="3">
        <v>0.0021745390258729458</v>
      </c>
    </row>
    <row r="1090">
      <c r="A1090" s="2">
        <v>78.915328979492188</v>
      </c>
      <c r="B1090" s="2">
        <v>0.81910955905914307</v>
      </c>
      <c r="E1090" s="2">
        <v>78.643020629882813</v>
      </c>
      <c r="F1090" s="2">
        <v>0.815899670124054</v>
      </c>
      <c r="I1090" s="2">
        <v>78.643020629882813</v>
      </c>
      <c r="J1090" s="3">
        <v>0.002195901470258832</v>
      </c>
    </row>
    <row r="1091">
      <c r="A1091" s="2">
        <v>78.942962646484375</v>
      </c>
      <c r="B1091" s="2">
        <v>0.81781011819839478</v>
      </c>
      <c r="E1091" s="2">
        <v>78.696968078613281</v>
      </c>
      <c r="F1091" s="2">
        <v>0.81602275371551514</v>
      </c>
      <c r="I1091" s="2">
        <v>78.696968078613281</v>
      </c>
      <c r="J1091" s="3">
        <v>0.0022173034958541393</v>
      </c>
    </row>
    <row r="1092">
      <c r="A1092" s="2">
        <v>79.027084350585938</v>
      </c>
      <c r="B1092" s="2">
        <v>0.817000150680542</v>
      </c>
      <c r="E1092" s="2">
        <v>78.750923156738281</v>
      </c>
      <c r="F1092" s="2">
        <v>0.8161466121673584</v>
      </c>
      <c r="I1092" s="2">
        <v>78.750923156738281</v>
      </c>
      <c r="J1092" s="3">
        <v>0.0022387464996427298</v>
      </c>
    </row>
    <row r="1093">
      <c r="A1093" s="2">
        <v>79.0546875</v>
      </c>
      <c r="B1093" s="2">
        <v>0.817199170589447</v>
      </c>
      <c r="E1093" s="2">
        <v>78.80487060546875</v>
      </c>
      <c r="F1093" s="2">
        <v>0.81627112627029419</v>
      </c>
      <c r="I1093" s="2">
        <v>78.80487060546875</v>
      </c>
      <c r="J1093" s="3">
        <v>0.002260222565382719</v>
      </c>
    </row>
    <row r="1094">
      <c r="A1094" s="2">
        <v>79.137832641601563</v>
      </c>
      <c r="B1094" s="2">
        <v>0.81490135192871094</v>
      </c>
      <c r="E1094" s="2">
        <v>78.858818054199219</v>
      </c>
      <c r="F1094" s="2">
        <v>0.81639605760574341</v>
      </c>
      <c r="I1094" s="2">
        <v>78.858818054199219</v>
      </c>
      <c r="J1094" s="3">
        <v>0.0022817321587353945</v>
      </c>
    </row>
    <row r="1095">
      <c r="A1095" s="2">
        <v>79.165489196777344</v>
      </c>
      <c r="B1095" s="2">
        <v>0.81627434492111206</v>
      </c>
      <c r="E1095" s="2">
        <v>78.912765502929688</v>
      </c>
      <c r="F1095" s="2">
        <v>0.81652134656906128</v>
      </c>
      <c r="I1095" s="2">
        <v>78.912765502929688</v>
      </c>
      <c r="J1095" s="3">
        <v>0.0023032720200717449</v>
      </c>
    </row>
    <row r="1096">
      <c r="A1096" s="2">
        <v>79.252204895019531</v>
      </c>
      <c r="B1096" s="2">
        <v>0.81498420238494873</v>
      </c>
      <c r="E1096" s="2">
        <v>78.966712951660156</v>
      </c>
      <c r="F1096" s="2">
        <v>0.8166469931602478</v>
      </c>
      <c r="I1096" s="2">
        <v>78.966712951660156</v>
      </c>
      <c r="J1096" s="3">
        <v>0.0023248388897627592</v>
      </c>
    </row>
    <row r="1097">
      <c r="A1097" s="2">
        <v>79.2791519165039</v>
      </c>
      <c r="B1097" s="2">
        <v>0.817692756652832</v>
      </c>
      <c r="E1097" s="2">
        <v>79.020660400390625</v>
      </c>
      <c r="F1097" s="2">
        <v>0.81677305698394775</v>
      </c>
      <c r="I1097" s="2">
        <v>79.020660400390625</v>
      </c>
      <c r="J1097" s="3">
        <v>0.0023464285768568516</v>
      </c>
    </row>
    <row r="1098">
      <c r="A1098" s="2">
        <v>79.35943603515625</v>
      </c>
      <c r="B1098" s="2">
        <v>0.81724238395690918</v>
      </c>
      <c r="E1098" s="2">
        <v>79.0746078491211</v>
      </c>
      <c r="F1098" s="2">
        <v>0.81689965724945068</v>
      </c>
      <c r="I1098" s="2">
        <v>79.0746078491211</v>
      </c>
      <c r="J1098" s="3">
        <v>0.0023680361919105053</v>
      </c>
    </row>
    <row r="1099">
      <c r="A1099" s="2">
        <v>79.387275695800781</v>
      </c>
      <c r="B1099" s="2">
        <v>0.81777322292327881</v>
      </c>
      <c r="E1099" s="2">
        <v>79.128555297851563</v>
      </c>
      <c r="F1099" s="2">
        <v>0.81702703237533569</v>
      </c>
      <c r="I1099" s="2">
        <v>79.128555297851563</v>
      </c>
      <c r="J1099" s="3">
        <v>0.0023896563798189163</v>
      </c>
    </row>
    <row r="1100">
      <c r="A1100" s="2">
        <v>79.473175048828125</v>
      </c>
      <c r="B1100" s="2">
        <v>0.81800329685211182</v>
      </c>
      <c r="E1100" s="2">
        <v>79.182510375976563</v>
      </c>
      <c r="F1100" s="2">
        <v>0.817155122756958</v>
      </c>
      <c r="I1100" s="2">
        <v>79.182510375976563</v>
      </c>
      <c r="J1100" s="3">
        <v>0.0024112858809530735</v>
      </c>
    </row>
    <row r="1101">
      <c r="A1101" s="2">
        <v>79.500984191894531</v>
      </c>
      <c r="B1101" s="2">
        <v>0.8195527195930481</v>
      </c>
      <c r="E1101" s="2">
        <v>79.236457824707031</v>
      </c>
      <c r="F1101" s="2">
        <v>0.81728392839431763</v>
      </c>
      <c r="I1101" s="2">
        <v>79.236457824707031</v>
      </c>
      <c r="J1101" s="3">
        <v>0.0024329121224582195</v>
      </c>
    </row>
    <row r="1102">
      <c r="A1102" s="2">
        <v>79.582191467285156</v>
      </c>
      <c r="B1102" s="2">
        <v>0.81767785549163818</v>
      </c>
      <c r="E1102" s="2">
        <v>79.2904052734375</v>
      </c>
      <c r="F1102" s="2">
        <v>0.81741344928741455</v>
      </c>
      <c r="I1102" s="2">
        <v>79.2904052734375</v>
      </c>
      <c r="J1102" s="3">
        <v>0.0024545311462134123</v>
      </c>
    </row>
    <row r="1103">
      <c r="A1103" s="2">
        <v>79.609443664550781</v>
      </c>
      <c r="B1103" s="2">
        <v>0.81581962108612061</v>
      </c>
      <c r="E1103" s="2">
        <v>79.344352722167969</v>
      </c>
      <c r="F1103" s="2">
        <v>0.81754368543624878</v>
      </c>
      <c r="I1103" s="2">
        <v>79.344352722167969</v>
      </c>
      <c r="J1103" s="3">
        <v>0.0024761355016380548</v>
      </c>
    </row>
    <row r="1104">
      <c r="A1104" s="2">
        <v>79.695663452148438</v>
      </c>
      <c r="B1104" s="2">
        <v>0.82032817602157593</v>
      </c>
      <c r="E1104" s="2">
        <v>79.398300170898438</v>
      </c>
      <c r="F1104" s="2">
        <v>0.81767469644546509</v>
      </c>
      <c r="I1104" s="2">
        <v>79.398300170898438</v>
      </c>
      <c r="J1104" s="3">
        <v>0.0024977161083370447</v>
      </c>
    </row>
    <row r="1105">
      <c r="A1105" s="2">
        <v>79.723464965820313</v>
      </c>
      <c r="B1105" s="2">
        <v>0.81989467144012451</v>
      </c>
      <c r="E1105" s="2">
        <v>79.4522476196289</v>
      </c>
      <c r="F1105" s="2">
        <v>0.81780648231506348</v>
      </c>
      <c r="I1105" s="2">
        <v>79.4522476196289</v>
      </c>
      <c r="J1105" s="3">
        <v>0.0025192636530846357</v>
      </c>
    </row>
    <row r="1106">
      <c r="A1106" s="2">
        <v>79.805107116699219</v>
      </c>
      <c r="B1106" s="2">
        <v>0.81691193580627441</v>
      </c>
      <c r="E1106" s="2">
        <v>79.506195068359375</v>
      </c>
      <c r="F1106" s="2">
        <v>0.81793922185897827</v>
      </c>
      <c r="I1106" s="2">
        <v>79.506195068359375</v>
      </c>
      <c r="J1106" s="3">
        <v>0.0025407676585018635</v>
      </c>
    </row>
    <row r="1107">
      <c r="A1107" s="2">
        <v>79.833114624023438</v>
      </c>
      <c r="B1107" s="2">
        <v>0.820446252822876</v>
      </c>
      <c r="E1107" s="2">
        <v>79.560142517089844</v>
      </c>
      <c r="F1107" s="2">
        <v>0.818073034286499</v>
      </c>
      <c r="I1107" s="2">
        <v>79.560142517089844</v>
      </c>
      <c r="J1107" s="3">
        <v>0.0025622167158871889</v>
      </c>
    </row>
    <row r="1108">
      <c r="A1108" s="2">
        <v>79.9149169921875</v>
      </c>
      <c r="B1108" s="2">
        <v>0.8186948299407959</v>
      </c>
      <c r="E1108" s="2">
        <v>79.614097595214844</v>
      </c>
      <c r="F1108" s="2">
        <v>0.81820797920227051</v>
      </c>
      <c r="I1108" s="2">
        <v>79.614097595214844</v>
      </c>
      <c r="J1108" s="3">
        <v>0.0025836015120148659</v>
      </c>
    </row>
    <row r="1109">
      <c r="A1109" s="2">
        <v>79.942276000976563</v>
      </c>
      <c r="B1109" s="2">
        <v>0.82004654407501221</v>
      </c>
      <c r="E1109" s="2">
        <v>79.668045043945313</v>
      </c>
      <c r="F1109" s="2">
        <v>0.81834417581558228</v>
      </c>
      <c r="I1109" s="2">
        <v>79.668045043945313</v>
      </c>
      <c r="J1109" s="3">
        <v>0.0026049029547721148</v>
      </c>
    </row>
    <row r="1110">
      <c r="A1110" s="2">
        <v>80.024993896484375</v>
      </c>
      <c r="B1110" s="2">
        <v>0.81971186399459839</v>
      </c>
      <c r="E1110" s="2">
        <v>79.721992492675781</v>
      </c>
      <c r="F1110" s="2">
        <v>0.81848180294036865</v>
      </c>
      <c r="I1110" s="2">
        <v>79.721992492675781</v>
      </c>
      <c r="J1110" s="3">
        <v>0.0026261101011186838</v>
      </c>
    </row>
    <row r="1111">
      <c r="A1111" s="2">
        <v>80.0523681640625</v>
      </c>
      <c r="B1111" s="2">
        <v>0.81848829984664917</v>
      </c>
      <c r="E1111" s="2">
        <v>79.77593994140625</v>
      </c>
      <c r="F1111" s="2">
        <v>0.818621039390564</v>
      </c>
      <c r="I1111" s="2">
        <v>79.77593994140625</v>
      </c>
      <c r="J1111" s="3">
        <v>0.0026472082827240229</v>
      </c>
    </row>
    <row r="1112">
      <c r="A1112" s="2">
        <v>80.135169982910156</v>
      </c>
      <c r="B1112" s="2">
        <v>0.8185734748840332</v>
      </c>
      <c r="E1112" s="2">
        <v>79.829887390136719</v>
      </c>
      <c r="F1112" s="2">
        <v>0.81876212358474731</v>
      </c>
      <c r="I1112" s="2">
        <v>79.829887390136719</v>
      </c>
      <c r="J1112" s="3">
        <v>0.0026681823655962944</v>
      </c>
    </row>
    <row r="1113">
      <c r="A1113" s="2">
        <v>80.162094116210938</v>
      </c>
      <c r="B1113" s="2">
        <v>0.82083207368850708</v>
      </c>
      <c r="E1113" s="2">
        <v>79.883834838867188</v>
      </c>
      <c r="F1113" s="2">
        <v>0.8189052939414978</v>
      </c>
      <c r="I1113" s="2">
        <v>79.883834838867188</v>
      </c>
      <c r="J1113" s="3">
        <v>0.0026890167500823736</v>
      </c>
    </row>
    <row r="1114">
      <c r="A1114" s="2">
        <v>80.2471923828125</v>
      </c>
      <c r="B1114" s="2">
        <v>0.81986039876937866</v>
      </c>
      <c r="E1114" s="2">
        <v>79.937782287597656</v>
      </c>
      <c r="F1114" s="2">
        <v>0.81905061006546021</v>
      </c>
      <c r="I1114" s="2">
        <v>79.937782287597656</v>
      </c>
      <c r="J1114" s="3">
        <v>0.0027096944395452738</v>
      </c>
    </row>
    <row r="1115">
      <c r="A1115" s="2">
        <v>80.275375366210938</v>
      </c>
      <c r="B1115" s="2">
        <v>0.82033872604370117</v>
      </c>
      <c r="E1115" s="2">
        <v>79.991729736328125</v>
      </c>
      <c r="F1115" s="2">
        <v>0.81919825077056885</v>
      </c>
      <c r="I1115" s="2">
        <v>79.991729736328125</v>
      </c>
      <c r="J1115" s="3">
        <v>0.0027301984373480082</v>
      </c>
    </row>
    <row r="1116">
      <c r="A1116" s="2">
        <v>80.358596801757813</v>
      </c>
      <c r="B1116" s="2">
        <v>0.821858286857605</v>
      </c>
      <c r="E1116" s="2">
        <v>80.045684814453125</v>
      </c>
      <c r="F1116" s="2">
        <v>0.81934821605682373</v>
      </c>
      <c r="I1116" s="2">
        <v>80.045684814453125</v>
      </c>
      <c r="J1116" s="3">
        <v>0.0027505131438374519</v>
      </c>
    </row>
    <row r="1117">
      <c r="A1117" s="2">
        <v>80.3882064819336</v>
      </c>
      <c r="B1117" s="2">
        <v>0.82269859313964844</v>
      </c>
      <c r="E1117" s="2">
        <v>80.0996322631836</v>
      </c>
      <c r="F1117" s="2">
        <v>0.81950044631958008</v>
      </c>
      <c r="I1117" s="2">
        <v>80.0996322631836</v>
      </c>
      <c r="J1117" s="3">
        <v>0.0027706145774573088</v>
      </c>
    </row>
    <row r="1118">
      <c r="A1118" s="2">
        <v>80.465484619140625</v>
      </c>
      <c r="B1118" s="2">
        <v>0.81815439462661743</v>
      </c>
      <c r="E1118" s="2">
        <v>80.153579711914063</v>
      </c>
      <c r="F1118" s="2">
        <v>0.81965482234954834</v>
      </c>
      <c r="I1118" s="2">
        <v>80.153579711914063</v>
      </c>
      <c r="J1118" s="3">
        <v>0.00279048690572381</v>
      </c>
    </row>
    <row r="1119">
      <c r="A1119" s="2">
        <v>80.496749877929688</v>
      </c>
      <c r="B1119" s="2">
        <v>0.81838780641555786</v>
      </c>
      <c r="E1119" s="2">
        <v>80.207527160644531</v>
      </c>
      <c r="F1119" s="2">
        <v>0.81981140375137329</v>
      </c>
      <c r="I1119" s="2">
        <v>80.207527160644531</v>
      </c>
      <c r="J1119" s="3">
        <v>0.0028101105708628893</v>
      </c>
    </row>
    <row r="1120">
      <c r="A1120" s="2">
        <v>80.5801773071289</v>
      </c>
      <c r="B1120" s="2">
        <v>0.8213801383972168</v>
      </c>
      <c r="E1120" s="2">
        <v>80.261474609375</v>
      </c>
      <c r="F1120" s="2">
        <v>0.81996995210647583</v>
      </c>
      <c r="I1120" s="2">
        <v>80.261474609375</v>
      </c>
      <c r="J1120" s="3">
        <v>0.0028294664807617664</v>
      </c>
    </row>
    <row r="1121">
      <c r="A1121" s="2">
        <v>80.607017517089844</v>
      </c>
      <c r="B1121" s="2">
        <v>0.82255244255065918</v>
      </c>
      <c r="E1121" s="2">
        <v>80.315422058105469</v>
      </c>
      <c r="F1121" s="2">
        <v>0.82013034820556641</v>
      </c>
      <c r="I1121" s="2">
        <v>80.315422058105469</v>
      </c>
      <c r="J1121" s="3">
        <v>0.002848534844815731</v>
      </c>
    </row>
    <row r="1122">
      <c r="A1122" s="2">
        <v>80.692253112792969</v>
      </c>
      <c r="B1122" s="2">
        <v>0.81965005397796631</v>
      </c>
      <c r="E1122" s="2">
        <v>80.369369506835938</v>
      </c>
      <c r="F1122" s="2">
        <v>0.82029229402542114</v>
      </c>
      <c r="I1122" s="2">
        <v>80.369369506835938</v>
      </c>
      <c r="J1122" s="3">
        <v>0.0028672958724200726</v>
      </c>
    </row>
    <row r="1123">
      <c r="A1123" s="2">
        <v>80.719184875488281</v>
      </c>
      <c r="B1123" s="2">
        <v>0.820098876953125</v>
      </c>
      <c r="E1123" s="2">
        <v>80.4233169555664</v>
      </c>
      <c r="F1123" s="2">
        <v>0.82045567035675049</v>
      </c>
      <c r="I1123" s="2">
        <v>80.4233169555664</v>
      </c>
      <c r="J1123" s="3">
        <v>0.0028857290744781494</v>
      </c>
    </row>
    <row r="1124">
      <c r="A1124" s="2">
        <v>80.798141479492188</v>
      </c>
      <c r="B1124" s="2">
        <v>0.8204999566078186</v>
      </c>
      <c r="E1124" s="2">
        <v>80.4772720336914</v>
      </c>
      <c r="F1124" s="2">
        <v>0.82062029838562012</v>
      </c>
      <c r="I1124" s="2">
        <v>80.4772720336914</v>
      </c>
      <c r="J1124" s="3">
        <v>0.0029038165230304003</v>
      </c>
    </row>
    <row r="1125">
      <c r="A1125" s="2">
        <v>80.8298110961914</v>
      </c>
      <c r="B1125" s="2">
        <v>0.82164150476455688</v>
      </c>
      <c r="E1125" s="2">
        <v>80.531219482421875</v>
      </c>
      <c r="F1125" s="2">
        <v>0.82078617811203</v>
      </c>
      <c r="I1125" s="2">
        <v>80.531219482421875</v>
      </c>
      <c r="J1125" s="3">
        <v>0.0029215326067060232</v>
      </c>
    </row>
    <row r="1126">
      <c r="A1126" s="2">
        <v>80.913360595703125</v>
      </c>
      <c r="B1126" s="2">
        <v>0.82087814807891846</v>
      </c>
      <c r="E1126" s="2">
        <v>80.585166931152344</v>
      </c>
      <c r="F1126" s="2">
        <v>0.82095324993133545</v>
      </c>
      <c r="I1126" s="2">
        <v>80.585166931152344</v>
      </c>
      <c r="J1126" s="3">
        <v>0.0029388593975454569</v>
      </c>
    </row>
    <row r="1127">
      <c r="A1127" s="2">
        <v>80.940956115722656</v>
      </c>
      <c r="B1127" s="2">
        <v>0.82237368822097778</v>
      </c>
      <c r="E1127" s="2">
        <v>80.639114379882813</v>
      </c>
      <c r="F1127" s="2">
        <v>0.82112163305282593</v>
      </c>
      <c r="I1127" s="2">
        <v>80.639114379882813</v>
      </c>
      <c r="J1127" s="3">
        <v>0.0029557766392827034</v>
      </c>
    </row>
    <row r="1128">
      <c r="A1128" s="2">
        <v>81.023002624511719</v>
      </c>
      <c r="B1128" s="2">
        <v>0.82237786054611206</v>
      </c>
      <c r="E1128" s="2">
        <v>80.693061828613281</v>
      </c>
      <c r="F1128" s="2">
        <v>0.82129132747650146</v>
      </c>
      <c r="I1128" s="2">
        <v>80.693061828613281</v>
      </c>
      <c r="J1128" s="3">
        <v>0.0029722657054662704</v>
      </c>
    </row>
    <row r="1129">
      <c r="A1129" s="2">
        <v>81.050331115722656</v>
      </c>
      <c r="B1129" s="2">
        <v>0.82270443439483643</v>
      </c>
      <c r="E1129" s="2">
        <v>80.74700927734375</v>
      </c>
      <c r="F1129" s="2">
        <v>0.82146239280700684</v>
      </c>
      <c r="I1129" s="2">
        <v>80.74700927734375</v>
      </c>
      <c r="J1129" s="3">
        <v>0.002988308435305953</v>
      </c>
    </row>
    <row r="1130">
      <c r="A1130" s="2">
        <v>81.135940551757813</v>
      </c>
      <c r="B1130" s="2">
        <v>0.82406896352767944</v>
      </c>
      <c r="E1130" s="2">
        <v>80.800956726074219</v>
      </c>
      <c r="F1130" s="2">
        <v>0.82163470983505249</v>
      </c>
      <c r="I1130" s="2">
        <v>80.800956726074219</v>
      </c>
      <c r="J1130" s="3">
        <v>0.0030038885306566954</v>
      </c>
    </row>
    <row r="1131">
      <c r="A1131" s="2">
        <v>81.1638412475586</v>
      </c>
      <c r="B1131" s="2">
        <v>0.82419317960739136</v>
      </c>
      <c r="E1131" s="2">
        <v>80.854904174804688</v>
      </c>
      <c r="F1131" s="2">
        <v>0.82180821895599365</v>
      </c>
      <c r="I1131" s="2">
        <v>80.854904174804688</v>
      </c>
      <c r="J1131" s="3">
        <v>0.0030189906246960163</v>
      </c>
    </row>
    <row r="1132">
      <c r="A1132" s="2">
        <v>81.247154235839844</v>
      </c>
      <c r="B1132" s="2">
        <v>0.81970781087875366</v>
      </c>
      <c r="E1132" s="2">
        <v>80.908859252929688</v>
      </c>
      <c r="F1132" s="2">
        <v>0.82198280096054077</v>
      </c>
      <c r="I1132" s="2">
        <v>80.908859252929688</v>
      </c>
      <c r="J1132" s="3">
        <v>0.0030336026102304459</v>
      </c>
    </row>
    <row r="1133">
      <c r="A1133" s="2">
        <v>81.274505615234375</v>
      </c>
      <c r="B1133" s="2">
        <v>0.82025355100631714</v>
      </c>
      <c r="E1133" s="2">
        <v>80.962806701660156</v>
      </c>
      <c r="F1133" s="2">
        <v>0.82215821743011475</v>
      </c>
      <c r="I1133" s="2">
        <v>80.962806701660156</v>
      </c>
      <c r="J1133" s="3">
        <v>0.0030477058608084917</v>
      </c>
    </row>
    <row r="1134">
      <c r="A1134" s="2">
        <v>81.3557357788086</v>
      </c>
      <c r="B1134" s="2">
        <v>0.82254987955093384</v>
      </c>
      <c r="E1134" s="2">
        <v>81.016754150390625</v>
      </c>
      <c r="F1134" s="2">
        <v>0.82233452796936035</v>
      </c>
      <c r="I1134" s="2">
        <v>81.016754150390625</v>
      </c>
      <c r="J1134" s="3">
        <v>0.0030612894333899021</v>
      </c>
    </row>
    <row r="1135">
      <c r="A1135" s="2">
        <v>81.382843017578125</v>
      </c>
      <c r="B1135" s="2">
        <v>0.82002496719360352</v>
      </c>
      <c r="E1135" s="2">
        <v>81.0707015991211</v>
      </c>
      <c r="F1135" s="2">
        <v>0.82251155376434326</v>
      </c>
      <c r="I1135" s="2">
        <v>81.0707015991211</v>
      </c>
      <c r="J1135" s="3">
        <v>0.0030743395909667015</v>
      </c>
    </row>
    <row r="1136">
      <c r="A1136" s="2">
        <v>81.465461730957031</v>
      </c>
      <c r="B1136" s="2">
        <v>0.82451409101486206</v>
      </c>
      <c r="E1136" s="2">
        <v>81.124649047851563</v>
      </c>
      <c r="F1136" s="2">
        <v>0.82268935441970825</v>
      </c>
      <c r="I1136" s="2">
        <v>81.124649047851563</v>
      </c>
      <c r="J1136" s="3">
        <v>0.0030868430621922016</v>
      </c>
    </row>
    <row r="1137">
      <c r="A1137" s="2">
        <v>81.493499755859375</v>
      </c>
      <c r="B1137" s="2">
        <v>0.82383447885513306</v>
      </c>
      <c r="E1137" s="2">
        <v>81.178596496582031</v>
      </c>
      <c r="F1137" s="2">
        <v>0.82286804914474487</v>
      </c>
      <c r="I1137" s="2">
        <v>81.178596496582031</v>
      </c>
      <c r="J1137" s="3">
        <v>0.0030987863428890705</v>
      </c>
    </row>
    <row r="1138">
      <c r="A1138" s="2">
        <v>81.574020385742188</v>
      </c>
      <c r="B1138" s="2">
        <v>0.82405763864517212</v>
      </c>
      <c r="E1138" s="2">
        <v>81.2325439453125</v>
      </c>
      <c r="F1138" s="2">
        <v>0.82304763793945313</v>
      </c>
      <c r="I1138" s="2">
        <v>81.2325439453125</v>
      </c>
      <c r="J1138" s="3">
        <v>0.0031101563945412636</v>
      </c>
    </row>
    <row r="1139">
      <c r="A1139" s="2">
        <v>81.600837707519531</v>
      </c>
      <c r="B1139" s="2">
        <v>0.82361304759979248</v>
      </c>
      <c r="E1139" s="2">
        <v>81.286491394042969</v>
      </c>
      <c r="F1139" s="2">
        <v>0.82322824001312256</v>
      </c>
      <c r="I1139" s="2">
        <v>81.286491394042969</v>
      </c>
      <c r="J1139" s="3">
        <v>0.0031209397129714489</v>
      </c>
    </row>
    <row r="1140">
      <c r="A1140" s="2">
        <v>81.688796997070313</v>
      </c>
      <c r="B1140" s="2">
        <v>0.82419347763061523</v>
      </c>
      <c r="E1140" s="2">
        <v>81.340446472167969</v>
      </c>
      <c r="F1140" s="2">
        <v>0.823409914970398</v>
      </c>
      <c r="I1140" s="2">
        <v>81.340446472167969</v>
      </c>
      <c r="J1140" s="3">
        <v>0.0031311237253248692</v>
      </c>
    </row>
    <row r="1141">
      <c r="A1141" s="2">
        <v>81.7161865234375</v>
      </c>
      <c r="B1141" s="2">
        <v>0.82485264539718628</v>
      </c>
      <c r="E1141" s="2">
        <v>81.394393920898438</v>
      </c>
      <c r="F1141" s="2">
        <v>0.82359260320663452</v>
      </c>
      <c r="I1141" s="2">
        <v>81.394393920898438</v>
      </c>
      <c r="J1141" s="3">
        <v>0.0031406919006258249</v>
      </c>
    </row>
    <row r="1142">
      <c r="A1142" s="2">
        <v>81.798515319824219</v>
      </c>
      <c r="B1142" s="2">
        <v>0.82669198513031006</v>
      </c>
      <c r="E1142" s="2">
        <v>81.4483413696289</v>
      </c>
      <c r="F1142" s="2">
        <v>0.823776364326477</v>
      </c>
      <c r="I1142" s="2">
        <v>81.4483413696289</v>
      </c>
      <c r="J1142" s="3">
        <v>0.0031496325973421335</v>
      </c>
    </row>
    <row r="1143">
      <c r="A1143" s="2">
        <v>81.825439453125</v>
      </c>
      <c r="B1143" s="2">
        <v>0.82667571306228638</v>
      </c>
      <c r="E1143" s="2">
        <v>81.502288818359375</v>
      </c>
      <c r="F1143" s="2">
        <v>0.823961079120636</v>
      </c>
      <c r="I1143" s="2">
        <v>81.502288818359375</v>
      </c>
      <c r="J1143" s="3">
        <v>0.0031579332426190376</v>
      </c>
    </row>
    <row r="1144">
      <c r="A1144" s="2">
        <v>81.906265258789063</v>
      </c>
      <c r="B1144" s="2">
        <v>0.82664018869400024</v>
      </c>
      <c r="E1144" s="2">
        <v>81.556236267089844</v>
      </c>
      <c r="F1144" s="2">
        <v>0.82414674758911133</v>
      </c>
      <c r="I1144" s="2">
        <v>81.556236267089844</v>
      </c>
      <c r="J1144" s="3">
        <v>0.0031655814964324236</v>
      </c>
    </row>
    <row r="1145">
      <c r="A1145" s="2">
        <v>81.935287475585938</v>
      </c>
      <c r="B1145" s="2">
        <v>0.82676017284393311</v>
      </c>
      <c r="E1145" s="2">
        <v>81.610183715820313</v>
      </c>
      <c r="F1145" s="2">
        <v>0.82433336973190308</v>
      </c>
      <c r="I1145" s="2">
        <v>81.610183715820313</v>
      </c>
      <c r="J1145" s="3">
        <v>0.0031725659500807524</v>
      </c>
    </row>
    <row r="1146">
      <c r="A1146" s="2">
        <v>82.0184555053711</v>
      </c>
      <c r="B1146" s="2">
        <v>0.82641768455505371</v>
      </c>
      <c r="E1146" s="2">
        <v>81.664131164550781</v>
      </c>
      <c r="F1146" s="2">
        <v>0.82452082633972168</v>
      </c>
      <c r="I1146" s="2">
        <v>81.664131164550781</v>
      </c>
      <c r="J1146" s="3">
        <v>0.0031788756605237722</v>
      </c>
    </row>
    <row r="1147">
      <c r="A1147" s="2">
        <v>82.046310424804688</v>
      </c>
      <c r="B1147" s="2">
        <v>0.8266444206237793</v>
      </c>
      <c r="E1147" s="2">
        <v>81.71807861328125</v>
      </c>
      <c r="F1147" s="2">
        <v>0.82470899820327759</v>
      </c>
      <c r="I1147" s="2">
        <v>81.71807861328125</v>
      </c>
      <c r="J1147" s="3">
        <v>0.0031844999175518751</v>
      </c>
    </row>
    <row r="1148">
      <c r="A1148" s="2">
        <v>82.1272964477539</v>
      </c>
      <c r="B1148" s="2">
        <v>0.82506048679351807</v>
      </c>
      <c r="E1148" s="2">
        <v>81.77203369140625</v>
      </c>
      <c r="F1148" s="2">
        <v>0.82489794492721558</v>
      </c>
      <c r="I1148" s="2">
        <v>81.77203369140625</v>
      </c>
      <c r="J1148" s="3">
        <v>0.0031894287094473839</v>
      </c>
    </row>
    <row r="1149">
      <c r="A1149" s="2">
        <v>82.154258728027344</v>
      </c>
      <c r="B1149" s="2">
        <v>0.82589101791381836</v>
      </c>
      <c r="E1149" s="2">
        <v>81.825981140136719</v>
      </c>
      <c r="F1149" s="2">
        <v>0.82508760690689087</v>
      </c>
      <c r="I1149" s="2">
        <v>81.825981140136719</v>
      </c>
      <c r="J1149" s="3">
        <v>0.0031936510931700468</v>
      </c>
    </row>
    <row r="1150">
      <c r="A1150" s="2">
        <v>82.234664916992188</v>
      </c>
      <c r="B1150" s="2">
        <v>0.82703554630279541</v>
      </c>
      <c r="E1150" s="2">
        <v>81.879928588867188</v>
      </c>
      <c r="F1150" s="2">
        <v>0.82527798414230347</v>
      </c>
      <c r="I1150" s="2">
        <v>81.879928588867188</v>
      </c>
      <c r="J1150" s="3">
        <v>0.0031971584539860487</v>
      </c>
    </row>
    <row r="1151">
      <c r="A1151" s="2">
        <v>82.265487670898438</v>
      </c>
      <c r="B1151" s="2">
        <v>0.827570378780365</v>
      </c>
      <c r="E1151" s="2">
        <v>81.933876037597656</v>
      </c>
      <c r="F1151" s="2">
        <v>0.82546895742416382</v>
      </c>
      <c r="I1151" s="2">
        <v>81.933876037597656</v>
      </c>
      <c r="J1151" s="3">
        <v>0.003199942409992218</v>
      </c>
    </row>
    <row r="1152">
      <c r="A1152" s="2">
        <v>82.350151062011719</v>
      </c>
      <c r="B1152" s="2">
        <v>0.8259047269821167</v>
      </c>
      <c r="E1152" s="2">
        <v>81.987823486328125</v>
      </c>
      <c r="F1152" s="2">
        <v>0.8256605863571167</v>
      </c>
      <c r="I1152" s="2">
        <v>81.987823486328125</v>
      </c>
      <c r="J1152" s="3">
        <v>0.0032019941136240959</v>
      </c>
    </row>
    <row r="1153">
      <c r="A1153" s="2">
        <v>82.377517700195313</v>
      </c>
      <c r="B1153" s="2">
        <v>0.82596665620803833</v>
      </c>
      <c r="E1153" s="2">
        <v>82.0417709350586</v>
      </c>
      <c r="F1153" s="2">
        <v>0.82585281133651733</v>
      </c>
      <c r="I1153" s="2">
        <v>82.0417709350586</v>
      </c>
      <c r="J1153" s="3">
        <v>0.0032033051829785109</v>
      </c>
    </row>
    <row r="1154">
      <c r="A1154" s="2">
        <v>82.458892822265625</v>
      </c>
      <c r="B1154" s="2">
        <v>0.82772743701934814</v>
      </c>
      <c r="E1154" s="2">
        <v>82.095718383789063</v>
      </c>
      <c r="F1154" s="2">
        <v>0.8260456919670105</v>
      </c>
      <c r="I1154" s="2">
        <v>82.095718383789063</v>
      </c>
      <c r="J1154" s="3">
        <v>0.003203867468982935</v>
      </c>
    </row>
    <row r="1155">
      <c r="A1155" s="2">
        <v>82.4876480102539</v>
      </c>
      <c r="B1155" s="2">
        <v>0.82896703481674194</v>
      </c>
      <c r="E1155" s="2">
        <v>82.149665832519531</v>
      </c>
      <c r="F1155" s="2">
        <v>0.82623922824859619</v>
      </c>
      <c r="I1155" s="2">
        <v>82.149665832519531</v>
      </c>
      <c r="J1155" s="3">
        <v>0.0032036737538874149</v>
      </c>
    </row>
    <row r="1156">
      <c r="A1156" s="2">
        <v>82.572181701660156</v>
      </c>
      <c r="B1156" s="2">
        <v>0.8275611400604248</v>
      </c>
      <c r="E1156" s="2">
        <v>82.203620910644531</v>
      </c>
      <c r="F1156" s="2">
        <v>0.82643342018127441</v>
      </c>
      <c r="I1156" s="2">
        <v>82.203620910644531</v>
      </c>
      <c r="J1156" s="3">
        <v>0.0032027179840952158</v>
      </c>
    </row>
    <row r="1157">
      <c r="A1157" s="2">
        <v>82.598480224609375</v>
      </c>
      <c r="B1157" s="2">
        <v>0.82917952537536621</v>
      </c>
      <c r="E1157" s="2">
        <v>82.257568359375</v>
      </c>
      <c r="F1157" s="2">
        <v>0.82662808895111084</v>
      </c>
      <c r="I1157" s="2">
        <v>82.257568359375</v>
      </c>
      <c r="J1157" s="3">
        <v>0.0032009950373321772</v>
      </c>
    </row>
    <row r="1158">
      <c r="A1158" s="2">
        <v>82.6776123046875</v>
      </c>
      <c r="B1158" s="2">
        <v>0.82851946353912354</v>
      </c>
      <c r="E1158" s="2">
        <v>82.311515808105469</v>
      </c>
      <c r="F1158" s="2">
        <v>0.82682323455810547</v>
      </c>
      <c r="I1158" s="2">
        <v>82.311515808105469</v>
      </c>
      <c r="J1158" s="3">
        <v>0.0031985014211386442</v>
      </c>
    </row>
    <row r="1159">
      <c r="A1159" s="2">
        <v>82.704757690429688</v>
      </c>
      <c r="B1159" s="2">
        <v>0.82791382074356079</v>
      </c>
      <c r="E1159" s="2">
        <v>82.365463256835938</v>
      </c>
      <c r="F1159" s="2">
        <v>0.82701855897903442</v>
      </c>
      <c r="I1159" s="2">
        <v>82.365463256835938</v>
      </c>
      <c r="J1159" s="3">
        <v>0.0031952338758856058</v>
      </c>
    </row>
    <row r="1160">
      <c r="A1160" s="2">
        <v>82.788681030273438</v>
      </c>
      <c r="B1160" s="2">
        <v>0.82855361700057983</v>
      </c>
      <c r="E1160" s="2">
        <v>82.4194107055664</v>
      </c>
      <c r="F1160" s="2">
        <v>0.82721400260925293</v>
      </c>
      <c r="I1160" s="2">
        <v>82.4194107055664</v>
      </c>
      <c r="J1160" s="3">
        <v>0.0031911912374198437</v>
      </c>
    </row>
    <row r="1161">
      <c r="A1161" s="2">
        <v>82.816452026367188</v>
      </c>
      <c r="B1161" s="2">
        <v>0.82758665084838867</v>
      </c>
      <c r="E1161" s="2">
        <v>82.473358154296875</v>
      </c>
      <c r="F1161" s="2">
        <v>0.82740932703018188</v>
      </c>
      <c r="I1161" s="2">
        <v>82.473358154296875</v>
      </c>
      <c r="J1161" s="3">
        <v>0.0031863725744187832</v>
      </c>
    </row>
    <row r="1162">
      <c r="A1162" s="2">
        <v>82.899581909179688</v>
      </c>
      <c r="B1162" s="2">
        <v>0.8299332857131958</v>
      </c>
      <c r="E1162" s="2">
        <v>82.527305603027344</v>
      </c>
      <c r="F1162" s="2">
        <v>0.82760429382324219</v>
      </c>
      <c r="I1162" s="2">
        <v>82.527305603027344</v>
      </c>
      <c r="J1162" s="3">
        <v>0.0031807783525437117</v>
      </c>
    </row>
    <row r="1163">
      <c r="A1163" s="2">
        <v>82.9302978515625</v>
      </c>
      <c r="B1163" s="2">
        <v>0.82938116788864136</v>
      </c>
      <c r="E1163" s="2">
        <v>82.581253051757813</v>
      </c>
      <c r="F1163" s="2">
        <v>0.82779890298843384</v>
      </c>
      <c r="I1163" s="2">
        <v>82.581253051757813</v>
      </c>
      <c r="J1163" s="3">
        <v>0.0031744095031172037</v>
      </c>
    </row>
    <row r="1164">
      <c r="A1164" s="2">
        <v>83.01092529296875</v>
      </c>
      <c r="B1164" s="2">
        <v>0.82760518789291382</v>
      </c>
      <c r="E1164" s="2">
        <v>82.635208129882813</v>
      </c>
      <c r="F1164" s="2">
        <v>0.82799291610717773</v>
      </c>
      <c r="I1164" s="2">
        <v>82.635208129882813</v>
      </c>
      <c r="J1164" s="3">
        <v>0.003167266957461834</v>
      </c>
    </row>
    <row r="1165">
      <c r="A1165" s="2">
        <v>83.038436889648438</v>
      </c>
      <c r="B1165" s="2">
        <v>0.82942509651184082</v>
      </c>
      <c r="E1165" s="2">
        <v>82.689155578613281</v>
      </c>
      <c r="F1165" s="2">
        <v>0.82818639278411865</v>
      </c>
      <c r="I1165" s="2">
        <v>82.689155578613281</v>
      </c>
      <c r="J1165" s="3">
        <v>0.0031593558378517628</v>
      </c>
    </row>
    <row r="1166">
      <c r="A1166" s="2">
        <v>83.121002197265625</v>
      </c>
      <c r="B1166" s="2">
        <v>0.83253073692321777</v>
      </c>
      <c r="E1166" s="2">
        <v>82.74310302734375</v>
      </c>
      <c r="F1166" s="2">
        <v>0.82837909460067749</v>
      </c>
      <c r="I1166" s="2">
        <v>82.74310302734375</v>
      </c>
      <c r="J1166" s="3">
        <v>0.003150678938254714</v>
      </c>
    </row>
    <row r="1167">
      <c r="A1167" s="2">
        <v>83.150306701660156</v>
      </c>
      <c r="B1167" s="2">
        <v>0.82816892862319946</v>
      </c>
      <c r="E1167" s="2">
        <v>82.797050476074219</v>
      </c>
      <c r="F1167" s="2">
        <v>0.82857096195220947</v>
      </c>
      <c r="I1167" s="2">
        <v>82.797050476074219</v>
      </c>
      <c r="J1167" s="3">
        <v>0.0031412413809448481</v>
      </c>
    </row>
    <row r="1168">
      <c r="A1168" s="2">
        <v>83.2303695678711</v>
      </c>
      <c r="B1168" s="2">
        <v>0.83333534002304077</v>
      </c>
      <c r="E1168" s="2">
        <v>82.850997924804688</v>
      </c>
      <c r="F1168" s="2">
        <v>0.82876181602478027</v>
      </c>
      <c r="I1168" s="2">
        <v>82.850997924804688</v>
      </c>
      <c r="J1168" s="3">
        <v>0.0031310494523495436</v>
      </c>
    </row>
    <row r="1169">
      <c r="A1169" s="2">
        <v>83.258537292480469</v>
      </c>
      <c r="B1169" s="2">
        <v>0.83083140850067139</v>
      </c>
      <c r="E1169" s="2">
        <v>82.904945373535156</v>
      </c>
      <c r="F1169" s="2">
        <v>0.82895171642303467</v>
      </c>
      <c r="I1169" s="2">
        <v>82.904945373535156</v>
      </c>
      <c r="J1169" s="3">
        <v>0.0031201108358800411</v>
      </c>
    </row>
    <row r="1170">
      <c r="A1170" s="2">
        <v>83.3414077758789</v>
      </c>
      <c r="B1170" s="2">
        <v>0.82774543762207031</v>
      </c>
      <c r="E1170" s="2">
        <v>82.958892822265625</v>
      </c>
      <c r="F1170" s="2">
        <v>0.82914078235626221</v>
      </c>
      <c r="I1170" s="2">
        <v>82.958892822265625</v>
      </c>
      <c r="J1170" s="3">
        <v>0.0031084334477782249</v>
      </c>
    </row>
    <row r="1171">
      <c r="A1171" s="2">
        <v>83.36895751953125</v>
      </c>
      <c r="B1171" s="2">
        <v>0.82895678281784058</v>
      </c>
      <c r="E1171" s="2">
        <v>83.0128402709961</v>
      </c>
      <c r="F1171" s="2">
        <v>0.82932895421981812</v>
      </c>
      <c r="I1171" s="2">
        <v>83.0128402709961</v>
      </c>
      <c r="J1171" s="3">
        <v>0.0030960263684391975</v>
      </c>
    </row>
    <row r="1172">
      <c r="A1172" s="2">
        <v>83.449867248535156</v>
      </c>
      <c r="B1172" s="2">
        <v>0.83013612031936646</v>
      </c>
      <c r="E1172" s="2">
        <v>83.0667953491211</v>
      </c>
      <c r="F1172" s="2">
        <v>0.82951635122299194</v>
      </c>
      <c r="I1172" s="2">
        <v>83.0667953491211</v>
      </c>
      <c r="J1172" s="3">
        <v>0.0030828972812741995</v>
      </c>
    </row>
    <row r="1173">
      <c r="A1173" s="2">
        <v>83.477470397949219</v>
      </c>
      <c r="B1173" s="2">
        <v>0.82972955703735352</v>
      </c>
      <c r="E1173" s="2">
        <v>83.120742797851563</v>
      </c>
      <c r="F1173" s="2">
        <v>0.82970273494720459</v>
      </c>
      <c r="I1173" s="2">
        <v>83.120742797851563</v>
      </c>
      <c r="J1173" s="3">
        <v>0.00306906015612185</v>
      </c>
    </row>
    <row r="1174">
      <c r="A1174" s="2">
        <v>83.559684753417969</v>
      </c>
      <c r="B1174" s="2">
        <v>0.83184021711349487</v>
      </c>
      <c r="E1174" s="2">
        <v>83.174690246582031</v>
      </c>
      <c r="F1174" s="2">
        <v>0.829888105392456</v>
      </c>
      <c r="I1174" s="2">
        <v>83.174690246582031</v>
      </c>
      <c r="J1174" s="3">
        <v>0.0030545236077159643</v>
      </c>
    </row>
    <row r="1175">
      <c r="A1175" s="2">
        <v>83.586654663085938</v>
      </c>
      <c r="B1175" s="2">
        <v>0.831203043460846</v>
      </c>
      <c r="E1175" s="2">
        <v>83.2286376953125</v>
      </c>
      <c r="F1175" s="2">
        <v>0.830072283744812</v>
      </c>
      <c r="I1175" s="2">
        <v>83.2286376953125</v>
      </c>
      <c r="J1175" s="3">
        <v>0.0030392985790967941</v>
      </c>
    </row>
    <row r="1176">
      <c r="A1176" s="2">
        <v>83.667160034179688</v>
      </c>
      <c r="B1176" s="2">
        <v>0.83105915784835815</v>
      </c>
      <c r="E1176" s="2">
        <v>83.282585144042969</v>
      </c>
      <c r="F1176" s="2">
        <v>0.83025509119033813</v>
      </c>
      <c r="I1176" s="2">
        <v>83.282585144042969</v>
      </c>
      <c r="J1176" s="3">
        <v>0.0030233960133045912</v>
      </c>
    </row>
    <row r="1177">
      <c r="A1177" s="2">
        <v>83.694129943847656</v>
      </c>
      <c r="B1177" s="2">
        <v>0.82898998260498047</v>
      </c>
      <c r="E1177" s="2">
        <v>83.336532592773438</v>
      </c>
      <c r="F1177" s="2">
        <v>0.8304363489151001</v>
      </c>
      <c r="I1177" s="2">
        <v>83.336532592773438</v>
      </c>
      <c r="J1177" s="3">
        <v>0.0030068275518715382</v>
      </c>
    </row>
    <row r="1178">
      <c r="A1178" s="2">
        <v>83.778678894042969</v>
      </c>
      <c r="B1178" s="2">
        <v>0.83196526765823364</v>
      </c>
      <c r="E1178" s="2">
        <v>83.3904800415039</v>
      </c>
      <c r="F1178" s="2">
        <v>0.83061599731445313</v>
      </c>
      <c r="I1178" s="2">
        <v>83.3904800415039</v>
      </c>
      <c r="J1178" s="3">
        <v>0.0029896039050072432</v>
      </c>
    </row>
    <row r="1179">
      <c r="A1179" s="2">
        <v>83.806442260742188</v>
      </c>
      <c r="B1179" s="2">
        <v>0.83133530616760254</v>
      </c>
      <c r="E1179" s="2">
        <v>83.444427490234375</v>
      </c>
      <c r="F1179" s="2">
        <v>0.83079427480697632</v>
      </c>
      <c r="I1179" s="2">
        <v>83.444427490234375</v>
      </c>
      <c r="J1179" s="3">
        <v>0.0029717355500906706</v>
      </c>
    </row>
    <row r="1180">
      <c r="A1180" s="2">
        <v>83.891693115234375</v>
      </c>
      <c r="B1180" s="2">
        <v>0.83211827278137207</v>
      </c>
      <c r="E1180" s="2">
        <v>83.498382568359375</v>
      </c>
      <c r="F1180" s="2">
        <v>0.83097141981124878</v>
      </c>
      <c r="I1180" s="2">
        <v>83.498382568359375</v>
      </c>
      <c r="J1180" s="3">
        <v>0.0029532299377024174</v>
      </c>
    </row>
    <row r="1181">
      <c r="A1181" s="2">
        <v>83.9190444946289</v>
      </c>
      <c r="B1181" s="2">
        <v>0.83339184522628784</v>
      </c>
      <c r="E1181" s="2">
        <v>83.552330017089844</v>
      </c>
      <c r="F1181" s="2">
        <v>0.83114749193191528</v>
      </c>
      <c r="I1181" s="2">
        <v>83.552330017089844</v>
      </c>
      <c r="J1181" s="3">
        <v>0.0029341017361730337</v>
      </c>
    </row>
    <row r="1182">
      <c r="A1182" s="2">
        <v>84.00079345703125</v>
      </c>
      <c r="B1182" s="2">
        <v>0.83231639862060547</v>
      </c>
      <c r="E1182" s="2">
        <v>83.606277465820313</v>
      </c>
      <c r="F1182" s="2">
        <v>0.83132261037826538</v>
      </c>
      <c r="I1182" s="2">
        <v>83.606277465820313</v>
      </c>
      <c r="J1182" s="3">
        <v>0.0029143581632524729</v>
      </c>
    </row>
    <row r="1183">
      <c r="A1183" s="2">
        <v>84.028877258300781</v>
      </c>
      <c r="B1183" s="2">
        <v>0.83232599496841431</v>
      </c>
      <c r="E1183" s="2">
        <v>83.660224914550781</v>
      </c>
      <c r="F1183" s="2">
        <v>0.83149683475494385</v>
      </c>
      <c r="I1183" s="2">
        <v>83.660224914550781</v>
      </c>
      <c r="J1183" s="3">
        <v>0.0028940096963196993</v>
      </c>
    </row>
    <row r="1184">
      <c r="A1184" s="2">
        <v>84.112007141113281</v>
      </c>
      <c r="B1184" s="2">
        <v>0.83616769313812256</v>
      </c>
      <c r="E1184" s="2">
        <v>83.71417236328125</v>
      </c>
      <c r="F1184" s="2">
        <v>0.83166998624801636</v>
      </c>
      <c r="I1184" s="2">
        <v>83.71417236328125</v>
      </c>
      <c r="J1184" s="3">
        <v>0.002873067045584321</v>
      </c>
    </row>
    <row r="1185">
      <c r="A1185" s="2">
        <v>84.138916015625</v>
      </c>
      <c r="B1185" s="2">
        <v>0.8335573673248291</v>
      </c>
      <c r="E1185" s="2">
        <v>83.768119812011719</v>
      </c>
      <c r="F1185" s="2">
        <v>0.83184200525283813</v>
      </c>
      <c r="I1185" s="2">
        <v>83.768119812011719</v>
      </c>
      <c r="J1185" s="3">
        <v>0.00285154115408659</v>
      </c>
    </row>
    <row r="1186">
      <c r="A1186" s="2">
        <v>84.224716186523438</v>
      </c>
      <c r="B1186" s="2">
        <v>0.83473658561706543</v>
      </c>
      <c r="E1186" s="2">
        <v>83.822067260742188</v>
      </c>
      <c r="F1186" s="2">
        <v>0.83201289176940918</v>
      </c>
      <c r="I1186" s="2">
        <v>83.822067260742188</v>
      </c>
      <c r="J1186" s="3">
        <v>0.0028294443618506193</v>
      </c>
    </row>
    <row r="1187">
      <c r="A1187" s="2">
        <v>84.252388000488281</v>
      </c>
      <c r="B1187" s="2">
        <v>0.83231276273727417</v>
      </c>
      <c r="E1187" s="2">
        <v>83.876014709472656</v>
      </c>
      <c r="F1187" s="2">
        <v>0.83218264579772949</v>
      </c>
      <c r="I1187" s="2">
        <v>83.876014709472656</v>
      </c>
      <c r="J1187" s="3">
        <v>0.0028067894745618105</v>
      </c>
    </row>
    <row r="1188">
      <c r="A1188" s="2">
        <v>84.334060668945313</v>
      </c>
      <c r="B1188" s="2">
        <v>0.83236736059188843</v>
      </c>
      <c r="E1188" s="2">
        <v>83.929969787597656</v>
      </c>
      <c r="F1188" s="2">
        <v>0.83235108852386475</v>
      </c>
      <c r="I1188" s="2">
        <v>83.929969787597656</v>
      </c>
      <c r="J1188" s="3">
        <v>0.0027835862711071968</v>
      </c>
    </row>
    <row r="1189">
      <c r="A1189" s="2">
        <v>84.362960815429688</v>
      </c>
      <c r="B1189" s="2">
        <v>0.83396011590957642</v>
      </c>
      <c r="E1189" s="2">
        <v>83.983917236328125</v>
      </c>
      <c r="F1189" s="2">
        <v>0.83251804113388062</v>
      </c>
      <c r="I1189" s="2">
        <v>83.983917236328125</v>
      </c>
      <c r="J1189" s="3">
        <v>0.0027598554734140635</v>
      </c>
    </row>
    <row r="1190">
      <c r="A1190" s="2">
        <v>84.444732666015625</v>
      </c>
      <c r="B1190" s="2">
        <v>0.83603739738464355</v>
      </c>
      <c r="E1190" s="2">
        <v>84.0378646850586</v>
      </c>
      <c r="F1190" s="2">
        <v>0.83268314599990845</v>
      </c>
      <c r="I1190" s="2">
        <v>84.0378646850586</v>
      </c>
      <c r="J1190" s="3">
        <v>0.0027356084901839495</v>
      </c>
    </row>
    <row r="1191">
      <c r="A1191" s="2">
        <v>84.472320556640625</v>
      </c>
      <c r="B1191" s="2">
        <v>0.83355057239532471</v>
      </c>
      <c r="E1191" s="2">
        <v>84.091812133789063</v>
      </c>
      <c r="F1191" s="2">
        <v>0.83284610509872437</v>
      </c>
      <c r="I1191" s="2">
        <v>84.091812133789063</v>
      </c>
      <c r="J1191" s="3">
        <v>0.002710860688239336</v>
      </c>
    </row>
    <row r="1192">
      <c r="A1192" s="2">
        <v>84.554061889648438</v>
      </c>
      <c r="B1192" s="2">
        <v>0.834455132484436</v>
      </c>
      <c r="E1192" s="2">
        <v>84.145759582519531</v>
      </c>
      <c r="F1192" s="2">
        <v>0.83300679922103882</v>
      </c>
      <c r="I1192" s="2">
        <v>84.145759582519531</v>
      </c>
      <c r="J1192" s="3">
        <v>0.0026856276672333479</v>
      </c>
    </row>
    <row r="1193">
      <c r="A1193" s="2">
        <v>84.5843505859375</v>
      </c>
      <c r="B1193" s="2">
        <v>0.83556157350540161</v>
      </c>
      <c r="E1193" s="2">
        <v>84.19970703125</v>
      </c>
      <c r="F1193" s="2">
        <v>0.83316481113433838</v>
      </c>
      <c r="I1193" s="2">
        <v>84.19970703125</v>
      </c>
      <c r="J1193" s="3">
        <v>0.0026599264238029718</v>
      </c>
    </row>
    <row r="1194">
      <c r="A1194" s="2">
        <v>84.666709899902344</v>
      </c>
      <c r="B1194" s="2">
        <v>0.83377307653427124</v>
      </c>
      <c r="E1194" s="2">
        <v>84.253654479980469</v>
      </c>
      <c r="F1194" s="2">
        <v>0.833320140838623</v>
      </c>
      <c r="I1194" s="2">
        <v>84.253654479980469</v>
      </c>
      <c r="J1194" s="3">
        <v>0.0026337739545851946</v>
      </c>
    </row>
    <row r="1195">
      <c r="A1195" s="2">
        <v>84.6943588256836</v>
      </c>
      <c r="B1195" s="2">
        <v>0.83549565076828</v>
      </c>
      <c r="E1195" s="2">
        <v>84.307601928710938</v>
      </c>
      <c r="F1195" s="2">
        <v>0.8334726095199585</v>
      </c>
      <c r="I1195" s="2">
        <v>84.307601928710938</v>
      </c>
      <c r="J1195" s="3">
        <v>0.0026071881875395775</v>
      </c>
    </row>
    <row r="1196">
      <c r="A1196" s="2">
        <v>84.777862548828125</v>
      </c>
      <c r="B1196" s="2">
        <v>0.833103358745575</v>
      </c>
      <c r="E1196" s="2">
        <v>84.361557006835938</v>
      </c>
      <c r="F1196" s="2">
        <v>0.83362245559692383</v>
      </c>
      <c r="I1196" s="2">
        <v>84.361557006835938</v>
      </c>
      <c r="J1196" s="3">
        <v>0.002580184256657958</v>
      </c>
    </row>
    <row r="1197">
      <c r="A1197" s="2">
        <v>84.805313110351563</v>
      </c>
      <c r="B1197" s="2">
        <v>0.83594369888305664</v>
      </c>
      <c r="E1197" s="2">
        <v>84.4155044555664</v>
      </c>
      <c r="F1197" s="2">
        <v>0.83376973867416382</v>
      </c>
      <c r="I1197" s="2">
        <v>84.4155044555664</v>
      </c>
      <c r="J1197" s="3">
        <v>0.0025527889374643564</v>
      </c>
    </row>
    <row r="1198">
      <c r="A1198" s="2">
        <v>84.8866195678711</v>
      </c>
      <c r="B1198" s="2">
        <v>0.8352314829826355</v>
      </c>
      <c r="E1198" s="2">
        <v>84.469451904296875</v>
      </c>
      <c r="F1198" s="2">
        <v>0.83391463756561279</v>
      </c>
      <c r="I1198" s="2">
        <v>84.469451904296875</v>
      </c>
      <c r="J1198" s="3">
        <v>0.0025250187609344721</v>
      </c>
    </row>
    <row r="1199">
      <c r="A1199" s="2">
        <v>84.917678833007813</v>
      </c>
      <c r="B1199" s="2">
        <v>0.83606183528900146</v>
      </c>
      <c r="E1199" s="2">
        <v>84.523399353027344</v>
      </c>
      <c r="F1199" s="2">
        <v>0.83405721187591553</v>
      </c>
      <c r="I1199" s="2">
        <v>84.523399353027344</v>
      </c>
      <c r="J1199" s="3">
        <v>0.00249689444899559</v>
      </c>
    </row>
    <row r="1200">
      <c r="A1200" s="2">
        <v>85.001335144042969</v>
      </c>
      <c r="B1200" s="2">
        <v>0.83858001232147217</v>
      </c>
      <c r="E1200" s="2">
        <v>84.577346801757813</v>
      </c>
      <c r="F1200" s="2">
        <v>0.8341975212097168</v>
      </c>
      <c r="I1200" s="2">
        <v>84.577346801757813</v>
      </c>
      <c r="J1200" s="3">
        <v>0.0024684376548975706</v>
      </c>
    </row>
    <row r="1201">
      <c r="A1201" s="2">
        <v>85.028411865234375</v>
      </c>
      <c r="B1201" s="2">
        <v>0.83621257543563843</v>
      </c>
      <c r="E1201" s="2">
        <v>84.631294250488281</v>
      </c>
      <c r="F1201" s="2">
        <v>0.83433568477630615</v>
      </c>
      <c r="I1201" s="2">
        <v>84.631294250488281</v>
      </c>
      <c r="J1201" s="3">
        <v>0.0024396695662289858</v>
      </c>
    </row>
    <row r="1202">
      <c r="A1202" s="2">
        <v>85.109954833984375</v>
      </c>
      <c r="B1202" s="2">
        <v>0.83587557077407837</v>
      </c>
      <c r="E1202" s="2">
        <v>84.68524169921875</v>
      </c>
      <c r="F1202" s="2">
        <v>0.834471583366394</v>
      </c>
      <c r="I1202" s="2">
        <v>84.68524169921875</v>
      </c>
      <c r="J1202" s="3">
        <v>0.0024106125347316265</v>
      </c>
    </row>
    <row r="1203">
      <c r="A1203" s="2">
        <v>85.13720703125</v>
      </c>
      <c r="B1203" s="2">
        <v>0.83511650562286377</v>
      </c>
      <c r="E1203" s="2">
        <v>84.739189147949219</v>
      </c>
      <c r="F1203" s="2">
        <v>0.83460533618927</v>
      </c>
      <c r="I1203" s="2">
        <v>84.739189147949219</v>
      </c>
      <c r="J1203" s="3">
        <v>0.0023812882136553526</v>
      </c>
    </row>
    <row r="1204">
      <c r="A1204" s="2">
        <v>85.220474243164063</v>
      </c>
      <c r="B1204" s="2">
        <v>0.83815455436706543</v>
      </c>
      <c r="E1204" s="2">
        <v>84.793144226074219</v>
      </c>
      <c r="F1204" s="2">
        <v>0.83473694324493408</v>
      </c>
      <c r="I1204" s="2">
        <v>84.793144226074219</v>
      </c>
      <c r="J1204" s="3">
        <v>0.0023517142981290817</v>
      </c>
    </row>
    <row r="1205">
      <c r="A1205" s="2">
        <v>85.248046875</v>
      </c>
      <c r="B1205" s="2">
        <v>0.83519524335861206</v>
      </c>
      <c r="E1205" s="2">
        <v>84.847091674804688</v>
      </c>
      <c r="F1205" s="2">
        <v>0.83486640453338623</v>
      </c>
      <c r="I1205" s="2">
        <v>84.847091674804688</v>
      </c>
      <c r="J1205" s="3">
        <v>0.00232192175462842</v>
      </c>
    </row>
    <row r="1206">
      <c r="A1206" s="2">
        <v>85.330154418945313</v>
      </c>
      <c r="B1206" s="2">
        <v>0.8339037299156189</v>
      </c>
      <c r="E1206" s="2">
        <v>84.901039123535156</v>
      </c>
      <c r="F1206" s="2">
        <v>0.83499377965927124</v>
      </c>
      <c r="I1206" s="2">
        <v>84.901039123535156</v>
      </c>
      <c r="J1206" s="3">
        <v>0.0022919282782822847</v>
      </c>
    </row>
    <row r="1207">
      <c r="A1207" s="2">
        <v>85.357742309570313</v>
      </c>
      <c r="B1207" s="2">
        <v>0.83753287792205811</v>
      </c>
      <c r="E1207" s="2">
        <v>84.954986572265625</v>
      </c>
      <c r="F1207" s="2">
        <v>0.83511894941329956</v>
      </c>
      <c r="I1207" s="2">
        <v>84.954986572265625</v>
      </c>
      <c r="J1207" s="3">
        <v>0.0022617571521550417</v>
      </c>
    </row>
    <row r="1208">
      <c r="A1208" s="2">
        <v>85.439834594726563</v>
      </c>
      <c r="B1208" s="2">
        <v>0.8359682559967041</v>
      </c>
      <c r="E1208" s="2">
        <v>85.0089340209961</v>
      </c>
      <c r="F1208" s="2">
        <v>0.83524191379547119</v>
      </c>
      <c r="I1208" s="2">
        <v>85.0089340209961</v>
      </c>
      <c r="J1208" s="3">
        <v>0.0022314325906336308</v>
      </c>
    </row>
    <row r="1209">
      <c r="A1209" s="2">
        <v>85.467514038085938</v>
      </c>
      <c r="B1209" s="2">
        <v>0.83882111310958862</v>
      </c>
      <c r="E1209" s="2">
        <v>85.062881469726563</v>
      </c>
      <c r="F1209" s="2">
        <v>0.83536249399185181</v>
      </c>
      <c r="I1209" s="2">
        <v>85.062881469726563</v>
      </c>
      <c r="J1209" s="3">
        <v>0.0022009806707501411</v>
      </c>
    </row>
    <row r="1210">
      <c r="A1210" s="2">
        <v>85.54779052734375</v>
      </c>
      <c r="B1210" s="2">
        <v>0.83753544092178345</v>
      </c>
      <c r="E1210" s="2">
        <v>85.116828918457031</v>
      </c>
      <c r="F1210" s="2">
        <v>0.83548069000244141</v>
      </c>
      <c r="I1210" s="2">
        <v>85.116828918457031</v>
      </c>
      <c r="J1210" s="3">
        <v>0.0021704286336898804</v>
      </c>
    </row>
    <row r="1211">
      <c r="A1211" s="2">
        <v>85.574813842773438</v>
      </c>
      <c r="B1211" s="2">
        <v>0.83580338954925537</v>
      </c>
      <c r="E1211" s="2">
        <v>85.1707763671875</v>
      </c>
      <c r="F1211" s="2">
        <v>0.83559650182724</v>
      </c>
      <c r="I1211" s="2">
        <v>85.1707763671875</v>
      </c>
      <c r="J1211" s="3">
        <v>0.0021398041862994432</v>
      </c>
    </row>
    <row r="1212">
      <c r="A1212" s="2">
        <v>85.6565170288086</v>
      </c>
      <c r="B1212" s="2">
        <v>0.83696854114532471</v>
      </c>
      <c r="E1212" s="2">
        <v>85.2247314453125</v>
      </c>
      <c r="F1212" s="2">
        <v>0.83570992946624756</v>
      </c>
      <c r="I1212" s="2">
        <v>85.2247314453125</v>
      </c>
      <c r="J1212" s="3">
        <v>0.0021091315429657698</v>
      </c>
    </row>
    <row r="1213">
      <c r="A1213" s="2">
        <v>85.684326171875</v>
      </c>
      <c r="B1213" s="2">
        <v>0.835185706615448</v>
      </c>
      <c r="E1213" s="2">
        <v>85.278678894042969</v>
      </c>
      <c r="F1213" s="2">
        <v>0.83582067489624023</v>
      </c>
      <c r="I1213" s="2">
        <v>85.278678894042969</v>
      </c>
      <c r="J1213" s="3">
        <v>0.0020784488879144192</v>
      </c>
    </row>
    <row r="1214">
      <c r="A1214" s="2">
        <v>85.768318176269531</v>
      </c>
      <c r="B1214" s="2">
        <v>0.83649325370788574</v>
      </c>
      <c r="E1214" s="2">
        <v>85.332626342773438</v>
      </c>
      <c r="F1214" s="2">
        <v>0.83592849969863892</v>
      </c>
      <c r="I1214" s="2">
        <v>85.332626342773438</v>
      </c>
      <c r="J1214" s="3">
        <v>0.002047782065346837</v>
      </c>
    </row>
    <row r="1215">
      <c r="A1215" s="2">
        <v>85.797897338867188</v>
      </c>
      <c r="B1215" s="2">
        <v>0.8377189040184021</v>
      </c>
      <c r="E1215" s="2">
        <v>85.3865737915039</v>
      </c>
      <c r="F1215" s="2">
        <v>0.83603322505950928</v>
      </c>
      <c r="I1215" s="2">
        <v>85.3865737915039</v>
      </c>
      <c r="J1215" s="3">
        <v>0.0020171613432466984</v>
      </c>
    </row>
    <row r="1216">
      <c r="A1216" s="2">
        <v>85.877983093261719</v>
      </c>
      <c r="B1216" s="2">
        <v>0.83750063180923462</v>
      </c>
      <c r="E1216" s="2">
        <v>85.440521240234375</v>
      </c>
      <c r="F1216" s="2">
        <v>0.83613473176956177</v>
      </c>
      <c r="I1216" s="2">
        <v>85.440521240234375</v>
      </c>
      <c r="J1216" s="3">
        <v>0.0019866179209202528</v>
      </c>
    </row>
    <row r="1217">
      <c r="A1217" s="2">
        <v>85.905380249023438</v>
      </c>
      <c r="B1217" s="2">
        <v>0.83974838256835938</v>
      </c>
      <c r="E1217" s="2">
        <v>85.494468688964844</v>
      </c>
      <c r="F1217" s="2">
        <v>0.83623296022415161</v>
      </c>
      <c r="I1217" s="2">
        <v>85.494468688964844</v>
      </c>
      <c r="J1217" s="3">
        <v>0.001956182299181819</v>
      </c>
    </row>
    <row r="1218">
      <c r="A1218" s="2">
        <v>85.985946655273438</v>
      </c>
      <c r="B1218" s="2">
        <v>0.83579784631729126</v>
      </c>
      <c r="E1218" s="2">
        <v>85.548416137695313</v>
      </c>
      <c r="F1218" s="2">
        <v>0.83632802963256836</v>
      </c>
      <c r="I1218" s="2">
        <v>85.548416137695313</v>
      </c>
      <c r="J1218" s="3">
        <v>0.0019258850952610373</v>
      </c>
    </row>
    <row r="1219">
      <c r="A1219" s="2">
        <v>86.017250061035156</v>
      </c>
      <c r="B1219" s="2">
        <v>0.8368457555770874</v>
      </c>
      <c r="E1219" s="2">
        <v>85.602363586425781</v>
      </c>
      <c r="F1219" s="2">
        <v>0.83641999959945679</v>
      </c>
      <c r="I1219" s="2">
        <v>85.602363586425781</v>
      </c>
      <c r="J1219" s="3">
        <v>0.001895755878649652</v>
      </c>
    </row>
    <row r="1220">
      <c r="A1220" s="2">
        <v>86.099433898925781</v>
      </c>
      <c r="B1220" s="2">
        <v>0.83492463827133179</v>
      </c>
      <c r="E1220" s="2">
        <v>85.65631103515625</v>
      </c>
      <c r="F1220" s="2">
        <v>0.83650887012481689</v>
      </c>
      <c r="I1220" s="2">
        <v>85.65631103515625</v>
      </c>
      <c r="J1220" s="3">
        <v>0.0018658234039321542</v>
      </c>
    </row>
    <row r="1221">
      <c r="A1221" s="2">
        <v>86.1275863647461</v>
      </c>
      <c r="B1221" s="2">
        <v>0.83647406101226807</v>
      </c>
      <c r="E1221" s="2">
        <v>85.71026611328125</v>
      </c>
      <c r="F1221" s="2">
        <v>0.83659476041793823</v>
      </c>
      <c r="I1221" s="2">
        <v>85.71026611328125</v>
      </c>
      <c r="J1221" s="3">
        <v>0.0018361109541729093</v>
      </c>
    </row>
    <row r="1222">
      <c r="A1222" s="2">
        <v>86.2107925415039</v>
      </c>
      <c r="B1222" s="2">
        <v>0.836624264717102</v>
      </c>
      <c r="E1222" s="2">
        <v>85.764213562011719</v>
      </c>
      <c r="F1222" s="2">
        <v>0.8366776704788208</v>
      </c>
      <c r="I1222" s="2">
        <v>85.764213562011719</v>
      </c>
      <c r="J1222" s="3">
        <v>0.0018066539196297526</v>
      </c>
    </row>
    <row r="1223">
      <c r="A1223" s="2">
        <v>86.238296508789063</v>
      </c>
      <c r="B1223" s="2">
        <v>0.83419585227966309</v>
      </c>
      <c r="E1223" s="2">
        <v>85.818161010742188</v>
      </c>
      <c r="F1223" s="2">
        <v>0.83675789833068848</v>
      </c>
      <c r="I1223" s="2">
        <v>85.818161010742188</v>
      </c>
      <c r="J1223" s="3">
        <v>0.0017774738371372223</v>
      </c>
    </row>
    <row r="1224">
      <c r="A1224" s="2">
        <v>86.320419311523438</v>
      </c>
      <c r="B1224" s="2">
        <v>0.83925247192382813</v>
      </c>
      <c r="E1224" s="2">
        <v>85.872108459472656</v>
      </c>
      <c r="F1224" s="2">
        <v>0.83683586120605469</v>
      </c>
      <c r="I1224" s="2">
        <v>85.872108459472656</v>
      </c>
      <c r="J1224" s="3">
        <v>0.0017485962016507983</v>
      </c>
    </row>
    <row r="1225">
      <c r="A1225" s="2">
        <v>86.348564147949219</v>
      </c>
      <c r="B1225" s="2">
        <v>0.83697128295898438</v>
      </c>
      <c r="E1225" s="2">
        <v>85.926055908203125</v>
      </c>
      <c r="F1225" s="2">
        <v>0.83691191673278809</v>
      </c>
      <c r="I1225" s="2">
        <v>85.926055908203125</v>
      </c>
      <c r="J1225" s="3">
        <v>0.0017200452275574207</v>
      </c>
    </row>
    <row r="1226">
      <c r="A1226" s="2">
        <v>86.43035888671875</v>
      </c>
      <c r="B1226" s="2">
        <v>0.841347336769104</v>
      </c>
      <c r="E1226" s="2">
        <v>85.9800033569336</v>
      </c>
      <c r="F1226" s="2">
        <v>0.83698636293411255</v>
      </c>
      <c r="I1226" s="2">
        <v>85.9800033569336</v>
      </c>
      <c r="J1226" s="3">
        <v>0.0016918444307520986</v>
      </c>
    </row>
    <row r="1227">
      <c r="A1227" s="2">
        <v>86.457733154296875</v>
      </c>
      <c r="B1227" s="2">
        <v>0.83983111381530762</v>
      </c>
      <c r="E1227" s="2">
        <v>86.033950805664063</v>
      </c>
      <c r="F1227" s="2">
        <v>0.83705943822860718</v>
      </c>
      <c r="I1227" s="2">
        <v>86.033950805664063</v>
      </c>
      <c r="J1227" s="3">
        <v>0.0016640161629766226</v>
      </c>
    </row>
    <row r="1228">
      <c r="A1228" s="2">
        <v>86.539970397949219</v>
      </c>
      <c r="B1228" s="2">
        <v>0.8362392783164978</v>
      </c>
      <c r="E1228" s="2">
        <v>86.087898254394531</v>
      </c>
      <c r="F1228" s="2">
        <v>0.83713120222091675</v>
      </c>
      <c r="I1228" s="2">
        <v>86.087898254394531</v>
      </c>
      <c r="J1228" s="3">
        <v>0.0016365820774808526</v>
      </c>
    </row>
    <row r="1229">
      <c r="A1229" s="2">
        <v>86.567092895507813</v>
      </c>
      <c r="B1229" s="2">
        <v>0.83644866943359375</v>
      </c>
      <c r="E1229" s="2">
        <v>86.141853332519531</v>
      </c>
      <c r="F1229" s="2">
        <v>0.83720189332962036</v>
      </c>
      <c r="I1229" s="2">
        <v>86.141853332519531</v>
      </c>
      <c r="J1229" s="3">
        <v>0.0016095581231638789</v>
      </c>
    </row>
    <row r="1230">
      <c r="A1230" s="2">
        <v>86.648323059082031</v>
      </c>
      <c r="B1230" s="2">
        <v>0.83745270967483521</v>
      </c>
      <c r="E1230" s="2">
        <v>86.19580078125</v>
      </c>
      <c r="F1230" s="2">
        <v>0.83727157115936279</v>
      </c>
      <c r="I1230" s="2">
        <v>86.19580078125</v>
      </c>
      <c r="J1230" s="3">
        <v>0.0015829704934731126</v>
      </c>
    </row>
    <row r="1231">
      <c r="A1231" s="2">
        <v>86.6756362915039</v>
      </c>
      <c r="B1231" s="2">
        <v>0.83897960186004639</v>
      </c>
      <c r="E1231" s="2">
        <v>86.249748229980469</v>
      </c>
      <c r="F1231" s="2">
        <v>0.837340235710144</v>
      </c>
      <c r="I1231" s="2">
        <v>86.249748229980469</v>
      </c>
      <c r="J1231" s="3">
        <v>0.0015568317612633109</v>
      </c>
    </row>
    <row r="1232">
      <c r="A1232" s="2">
        <v>86.758010864257813</v>
      </c>
      <c r="B1232" s="2">
        <v>0.83801752328872681</v>
      </c>
      <c r="E1232" s="2">
        <v>86.303695678710938</v>
      </c>
      <c r="F1232" s="2">
        <v>0.83740794658660889</v>
      </c>
      <c r="I1232" s="2">
        <v>86.303695678710938</v>
      </c>
      <c r="J1232" s="3">
        <v>0.0015311569441109896</v>
      </c>
    </row>
    <row r="1233">
      <c r="A1233" s="2">
        <v>86.785942077636719</v>
      </c>
      <c r="B1233" s="2">
        <v>0.83894473314285278</v>
      </c>
      <c r="E1233" s="2">
        <v>86.3576431274414</v>
      </c>
      <c r="F1233" s="2">
        <v>0.83747488260269165</v>
      </c>
      <c r="I1233" s="2">
        <v>86.3576431274414</v>
      </c>
      <c r="J1233" s="3">
        <v>0.0015059594297781587</v>
      </c>
    </row>
    <row r="1234">
      <c r="A1234" s="2">
        <v>86.869392395019531</v>
      </c>
      <c r="B1234" s="2">
        <v>0.8374941349029541</v>
      </c>
      <c r="E1234" s="2">
        <v>86.411590576171875</v>
      </c>
      <c r="F1234" s="2">
        <v>0.83754098415374756</v>
      </c>
      <c r="I1234" s="2">
        <v>86.411590576171875</v>
      </c>
      <c r="J1234" s="3">
        <v>0.0014812519075348973</v>
      </c>
    </row>
    <row r="1235">
      <c r="A1235" s="2">
        <v>86.8961410522461</v>
      </c>
      <c r="B1235" s="2">
        <v>0.838336706161499</v>
      </c>
      <c r="E1235" s="2">
        <v>86.465538024902344</v>
      </c>
      <c r="F1235" s="2">
        <v>0.83760637044906616</v>
      </c>
      <c r="I1235" s="2">
        <v>86.465538024902344</v>
      </c>
      <c r="J1235" s="3">
        <v>0.0014570455532521009</v>
      </c>
    </row>
    <row r="1236">
      <c r="A1236" s="2">
        <v>86.977851867675781</v>
      </c>
      <c r="B1236" s="2">
        <v>0.83811408281326294</v>
      </c>
      <c r="E1236" s="2">
        <v>86.519485473632813</v>
      </c>
      <c r="F1236" s="2">
        <v>0.83767104148864746</v>
      </c>
      <c r="I1236" s="2">
        <v>86.519485473632813</v>
      </c>
      <c r="J1236" s="3">
        <v>0.0014333511935546994</v>
      </c>
    </row>
    <row r="1237">
      <c r="A1237" s="2">
        <v>87.005119323730469</v>
      </c>
      <c r="B1237" s="2">
        <v>0.83562558889389038</v>
      </c>
      <c r="E1237" s="2">
        <v>86.573440551757813</v>
      </c>
      <c r="F1237" s="2">
        <v>0.8377348780632019</v>
      </c>
      <c r="I1237" s="2">
        <v>86.573440551757813</v>
      </c>
      <c r="J1237" s="3">
        <v>0.0014101747656241059</v>
      </c>
    </row>
    <row r="1238">
      <c r="A1238" s="2">
        <v>87.086456298828125</v>
      </c>
      <c r="B1238" s="2">
        <v>0.838637113571167</v>
      </c>
      <c r="E1238" s="2">
        <v>86.627388000488281</v>
      </c>
      <c r="F1238" s="2">
        <v>0.83779770135879517</v>
      </c>
      <c r="I1238" s="2">
        <v>86.627388000488281</v>
      </c>
      <c r="J1238" s="3">
        <v>0.0013875316362828016</v>
      </c>
    </row>
    <row r="1239">
      <c r="A1239" s="2">
        <v>87.114410400390625</v>
      </c>
      <c r="B1239" s="2">
        <v>0.83992141485214233</v>
      </c>
      <c r="E1239" s="2">
        <v>86.68133544921875</v>
      </c>
      <c r="F1239" s="2">
        <v>0.837859570980072</v>
      </c>
      <c r="I1239" s="2">
        <v>86.68133544921875</v>
      </c>
      <c r="J1239" s="3">
        <v>0.0013654259964823723</v>
      </c>
    </row>
    <row r="1240">
      <c r="A1240" s="2">
        <v>87.198593139648438</v>
      </c>
      <c r="B1240" s="2">
        <v>0.840145468711853</v>
      </c>
      <c r="E1240" s="2">
        <v>86.735282897949219</v>
      </c>
      <c r="F1240" s="2">
        <v>0.83792024850845337</v>
      </c>
      <c r="I1240" s="2">
        <v>86.735282897949219</v>
      </c>
      <c r="J1240" s="3">
        <v>0.0013438649475574493</v>
      </c>
    </row>
    <row r="1241">
      <c r="A1241" s="2">
        <v>87.2255859375</v>
      </c>
      <c r="B1241" s="2">
        <v>0.8394322395324707</v>
      </c>
      <c r="E1241" s="2">
        <v>86.789230346679688</v>
      </c>
      <c r="F1241" s="2">
        <v>0.83797997236251831</v>
      </c>
      <c r="I1241" s="2">
        <v>86.789230346679688</v>
      </c>
      <c r="J1241" s="3">
        <v>0.0013228543102741241</v>
      </c>
    </row>
    <row r="1242">
      <c r="A1242" s="2">
        <v>87.3066635131836</v>
      </c>
      <c r="B1242" s="2">
        <v>0.83875763416290283</v>
      </c>
      <c r="E1242" s="2">
        <v>86.843177795410156</v>
      </c>
      <c r="F1242" s="2">
        <v>0.83803868293762207</v>
      </c>
      <c r="I1242" s="2">
        <v>86.843177795410156</v>
      </c>
      <c r="J1242" s="3">
        <v>0.0013023992069065571</v>
      </c>
    </row>
    <row r="1243">
      <c r="A1243" s="2">
        <v>87.334442138671875</v>
      </c>
      <c r="B1243" s="2">
        <v>0.83736133575439453</v>
      </c>
      <c r="E1243" s="2">
        <v>86.897125244140625</v>
      </c>
      <c r="F1243" s="2">
        <v>0.8380964994430542</v>
      </c>
      <c r="I1243" s="2">
        <v>86.897125244140625</v>
      </c>
      <c r="J1243" s="3">
        <v>0.0012825037119910121</v>
      </c>
    </row>
    <row r="1244">
      <c r="A1244" s="2">
        <v>87.4164047241211</v>
      </c>
      <c r="B1244" s="2">
        <v>0.83741295337677</v>
      </c>
      <c r="E1244" s="2">
        <v>86.9510726928711</v>
      </c>
      <c r="F1244" s="2">
        <v>0.83815330266952515</v>
      </c>
      <c r="I1244" s="2">
        <v>86.9510726928711</v>
      </c>
      <c r="J1244" s="3">
        <v>0.0012631714344024658</v>
      </c>
    </row>
    <row r="1245">
      <c r="A1245" s="2">
        <v>87.444206237792969</v>
      </c>
      <c r="B1245" s="2">
        <v>0.83765053749084473</v>
      </c>
      <c r="E1245" s="2">
        <v>87.0050277709961</v>
      </c>
      <c r="F1245" s="2">
        <v>0.838209331035614</v>
      </c>
      <c r="I1245" s="2">
        <v>87.0050277709961</v>
      </c>
      <c r="J1245" s="3">
        <v>0.0012444027233868837</v>
      </c>
    </row>
    <row r="1246">
      <c r="A1246" s="2">
        <v>87.52630615234375</v>
      </c>
      <c r="B1246" s="2">
        <v>0.83987551927566528</v>
      </c>
      <c r="E1246" s="2">
        <v>87.058975219726563</v>
      </c>
      <c r="F1246" s="2">
        <v>0.83826428651809692</v>
      </c>
      <c r="I1246" s="2">
        <v>87.058975219726563</v>
      </c>
      <c r="J1246" s="3">
        <v>0.0012262051459401846</v>
      </c>
    </row>
    <row r="1247">
      <c r="A1247" s="2">
        <v>87.5558853149414</v>
      </c>
      <c r="B1247" s="2">
        <v>0.836369514465332</v>
      </c>
      <c r="E1247" s="2">
        <v>87.112922668457031</v>
      </c>
      <c r="F1247" s="2">
        <v>0.83831804990768433</v>
      </c>
      <c r="I1247" s="2">
        <v>87.112922668457031</v>
      </c>
      <c r="J1247" s="3">
        <v>0.0012085774214938283</v>
      </c>
    </row>
    <row r="1248">
      <c r="A1248" s="2">
        <v>87.636489868164063</v>
      </c>
      <c r="B1248" s="2">
        <v>0.83776092529296875</v>
      </c>
      <c r="E1248" s="2">
        <v>87.1668701171875</v>
      </c>
      <c r="F1248" s="2">
        <v>0.83837044239044189</v>
      </c>
      <c r="I1248" s="2">
        <v>87.1668701171875</v>
      </c>
      <c r="J1248" s="3">
        <v>0.0011915207142010331</v>
      </c>
    </row>
    <row r="1249">
      <c r="A1249" s="2">
        <v>87.6639633178711</v>
      </c>
      <c r="B1249" s="2">
        <v>0.84095799922943115</v>
      </c>
      <c r="E1249" s="2">
        <v>87.220817565917969</v>
      </c>
      <c r="F1249" s="2">
        <v>0.8384212851524353</v>
      </c>
      <c r="I1249" s="2">
        <v>87.220817565917969</v>
      </c>
      <c r="J1249" s="3">
        <v>0.0011750366538763046</v>
      </c>
    </row>
    <row r="1250">
      <c r="A1250" s="2">
        <v>87.745445251464844</v>
      </c>
      <c r="B1250" s="2">
        <v>0.83764368295669556</v>
      </c>
      <c r="E1250" s="2">
        <v>87.274765014648438</v>
      </c>
      <c r="F1250" s="2">
        <v>0.83847057819366455</v>
      </c>
      <c r="I1250" s="2">
        <v>87.274765014648438</v>
      </c>
      <c r="J1250" s="3">
        <v>0.0011591264046728611</v>
      </c>
    </row>
    <row r="1251">
      <c r="A1251" s="2">
        <v>87.773300170898438</v>
      </c>
      <c r="B1251" s="2">
        <v>0.83855229616165161</v>
      </c>
      <c r="E1251" s="2">
        <v>87.3287124633789</v>
      </c>
      <c r="F1251" s="2">
        <v>0.83851838111877441</v>
      </c>
      <c r="I1251" s="2">
        <v>87.3287124633789</v>
      </c>
      <c r="J1251" s="3">
        <v>0.0011437912471592426</v>
      </c>
    </row>
    <row r="1252">
      <c r="A1252" s="2">
        <v>87.855262756347656</v>
      </c>
      <c r="B1252" s="2">
        <v>0.84051048755645752</v>
      </c>
      <c r="E1252" s="2">
        <v>87.382659912109375</v>
      </c>
      <c r="F1252" s="2">
        <v>0.83856457471847534</v>
      </c>
      <c r="I1252" s="2">
        <v>87.382659912109375</v>
      </c>
      <c r="J1252" s="3">
        <v>0.001129031996242702</v>
      </c>
    </row>
    <row r="1253">
      <c r="A1253" s="2">
        <v>87.883071899414063</v>
      </c>
      <c r="B1253" s="2">
        <v>0.841966450214386</v>
      </c>
      <c r="E1253" s="2">
        <v>87.436614990234375</v>
      </c>
      <c r="F1253" s="2">
        <v>0.83860927820205688</v>
      </c>
      <c r="I1253" s="2">
        <v>87.436614990234375</v>
      </c>
      <c r="J1253" s="3">
        <v>0.0011148473713546991</v>
      </c>
    </row>
    <row r="1254">
      <c r="A1254" s="2">
        <v>87.966476440429688</v>
      </c>
      <c r="B1254" s="2">
        <v>0.8420109748840332</v>
      </c>
      <c r="E1254" s="2">
        <v>87.490562438964844</v>
      </c>
      <c r="F1254" s="2">
        <v>0.83865272998809814</v>
      </c>
      <c r="I1254" s="2">
        <v>87.490562438964844</v>
      </c>
      <c r="J1254" s="3">
        <v>0.0011012408649548888</v>
      </c>
    </row>
    <row r="1255">
      <c r="A1255" s="2">
        <v>87.9936752319336</v>
      </c>
      <c r="B1255" s="2">
        <v>0.83779478073120117</v>
      </c>
      <c r="E1255" s="2">
        <v>87.544509887695313</v>
      </c>
      <c r="F1255" s="2">
        <v>0.83869510889053345</v>
      </c>
      <c r="I1255" s="2">
        <v>87.544509887695313</v>
      </c>
      <c r="J1255" s="3">
        <v>0.0010882093338295817</v>
      </c>
    </row>
    <row r="1256">
      <c r="A1256" s="2">
        <v>88.074111938476563</v>
      </c>
      <c r="B1256" s="2">
        <v>0.83998370170593262</v>
      </c>
      <c r="E1256" s="2">
        <v>87.598457336425781</v>
      </c>
      <c r="F1256" s="2">
        <v>0.83873641490936279</v>
      </c>
      <c r="I1256" s="2">
        <v>87.598457336425781</v>
      </c>
      <c r="J1256" s="3">
        <v>0.0010757505660876632</v>
      </c>
    </row>
    <row r="1257">
      <c r="A1257" s="2">
        <v>88.10174560546875</v>
      </c>
      <c r="B1257" s="2">
        <v>0.83991384506225586</v>
      </c>
      <c r="E1257" s="2">
        <v>87.65240478515625</v>
      </c>
      <c r="F1257" s="2">
        <v>0.83877682685852051</v>
      </c>
      <c r="I1257" s="2">
        <v>87.65240478515625</v>
      </c>
      <c r="J1257" s="3">
        <v>0.0010638620005920529</v>
      </c>
    </row>
    <row r="1258">
      <c r="A1258" s="2">
        <v>88.184432983398438</v>
      </c>
      <c r="B1258" s="2">
        <v>0.84063369035720825</v>
      </c>
      <c r="E1258" s="2">
        <v>87.706352233886719</v>
      </c>
      <c r="F1258" s="2">
        <v>0.83881628513336182</v>
      </c>
      <c r="I1258" s="2">
        <v>87.706352233886719</v>
      </c>
      <c r="J1258" s="3">
        <v>0.0010525404941290617</v>
      </c>
    </row>
    <row r="1259">
      <c r="A1259" s="2">
        <v>88.211395263671875</v>
      </c>
      <c r="B1259" s="2">
        <v>0.83769047260284424</v>
      </c>
      <c r="E1259" s="2">
        <v>87.760299682617188</v>
      </c>
      <c r="F1259" s="2">
        <v>0.838854968547821</v>
      </c>
      <c r="I1259" s="2">
        <v>87.760299682617188</v>
      </c>
      <c r="J1259" s="3">
        <v>0.0010417813900858164</v>
      </c>
    </row>
    <row r="1260">
      <c r="A1260" s="2">
        <v>88.292953491210938</v>
      </c>
      <c r="B1260" s="2">
        <v>0.84073680639266968</v>
      </c>
      <c r="E1260" s="2">
        <v>87.814247131347656</v>
      </c>
      <c r="F1260" s="2">
        <v>0.838892936706543</v>
      </c>
      <c r="I1260" s="2">
        <v>87.814247131347656</v>
      </c>
      <c r="J1260" s="3">
        <v>0.0010315791005268693</v>
      </c>
    </row>
    <row r="1261">
      <c r="A1261" s="2">
        <v>88.320877075195313</v>
      </c>
      <c r="B1261" s="2">
        <v>0.83912503719329834</v>
      </c>
      <c r="E1261" s="2">
        <v>87.868202209472656</v>
      </c>
      <c r="F1261" s="2">
        <v>0.83893030881881714</v>
      </c>
      <c r="I1261" s="2">
        <v>87.868202209472656</v>
      </c>
      <c r="J1261" s="3">
        <v>0.0010219252435490489</v>
      </c>
    </row>
    <row r="1262">
      <c r="A1262" s="2">
        <v>88.402969360351563</v>
      </c>
      <c r="B1262" s="2">
        <v>0.839522123336792</v>
      </c>
      <c r="E1262" s="2">
        <v>87.922149658203125</v>
      </c>
      <c r="F1262" s="2">
        <v>0.83896714448928833</v>
      </c>
      <c r="I1262" s="2">
        <v>87.922149658203125</v>
      </c>
      <c r="J1262" s="3">
        <v>0.001012814580462873</v>
      </c>
    </row>
    <row r="1263">
      <c r="A1263" s="2">
        <v>88.430244445800781</v>
      </c>
      <c r="B1263" s="2">
        <v>0.83768367767333984</v>
      </c>
      <c r="E1263" s="2">
        <v>87.9760971069336</v>
      </c>
      <c r="F1263" s="2">
        <v>0.83900344371795654</v>
      </c>
      <c r="I1263" s="2">
        <v>87.9760971069336</v>
      </c>
      <c r="J1263" s="3">
        <v>0.0010042368667200208</v>
      </c>
    </row>
    <row r="1264">
      <c r="A1264" s="2">
        <v>88.514480590820313</v>
      </c>
      <c r="B1264" s="2">
        <v>0.83841240406036377</v>
      </c>
      <c r="E1264" s="2">
        <v>88.030044555664063</v>
      </c>
      <c r="F1264" s="2">
        <v>0.83903902769088745</v>
      </c>
      <c r="I1264" s="2">
        <v>88.030044555664063</v>
      </c>
      <c r="J1264" s="3">
        <v>0.00099618243984878063</v>
      </c>
    </row>
    <row r="1265">
      <c r="A1265" s="2">
        <v>88.541191101074219</v>
      </c>
      <c r="B1265" s="2">
        <v>0.84123051166534424</v>
      </c>
      <c r="E1265" s="2">
        <v>88.083992004394531</v>
      </c>
      <c r="F1265" s="2">
        <v>0.83907395601272583</v>
      </c>
      <c r="I1265" s="2">
        <v>88.083992004394531</v>
      </c>
      <c r="J1265" s="3">
        <v>0.00098864093888551</v>
      </c>
    </row>
    <row r="1266">
      <c r="A1266" s="2">
        <v>88.621955871582031</v>
      </c>
      <c r="B1266" s="2">
        <v>0.83705335855484009</v>
      </c>
      <c r="E1266" s="2">
        <v>88.137939453125</v>
      </c>
      <c r="F1266" s="2">
        <v>0.8391081690788269</v>
      </c>
      <c r="I1266" s="2">
        <v>88.137939453125</v>
      </c>
      <c r="J1266" s="3">
        <v>0.00098160223569720984</v>
      </c>
    </row>
    <row r="1267">
      <c r="A1267" s="2">
        <v>88.649131774902344</v>
      </c>
      <c r="B1267" s="2">
        <v>0.84045970439910889</v>
      </c>
      <c r="E1267" s="2">
        <v>88.191886901855469</v>
      </c>
      <c r="F1267" s="2">
        <v>0.83914178609848022</v>
      </c>
      <c r="I1267" s="2">
        <v>88.191886901855469</v>
      </c>
      <c r="J1267" s="3">
        <v>0.00097505591111257672</v>
      </c>
    </row>
    <row r="1268">
      <c r="A1268" s="2">
        <v>88.73138427734375</v>
      </c>
      <c r="B1268" s="2">
        <v>0.83777076005935669</v>
      </c>
      <c r="E1268" s="2">
        <v>88.245834350585938</v>
      </c>
      <c r="F1268" s="2">
        <v>0.83917486667633057</v>
      </c>
      <c r="I1268" s="2">
        <v>88.245834350585938</v>
      </c>
      <c r="J1268" s="3">
        <v>0.00096899119671434164</v>
      </c>
    </row>
    <row r="1269">
      <c r="A1269" s="2">
        <v>88.758987426757813</v>
      </c>
      <c r="B1269" s="2">
        <v>0.83763217926025391</v>
      </c>
      <c r="E1269" s="2">
        <v>88.299789428710938</v>
      </c>
      <c r="F1269" s="2">
        <v>0.83920770883560181</v>
      </c>
      <c r="I1269" s="2">
        <v>88.299789428710938</v>
      </c>
      <c r="J1269" s="3">
        <v>0.00096339615993201733</v>
      </c>
    </row>
    <row r="1270">
      <c r="A1270" s="2">
        <v>88.841438293457031</v>
      </c>
      <c r="B1270" s="2">
        <v>0.84263181686401367</v>
      </c>
      <c r="E1270" s="2">
        <v>88.3537368774414</v>
      </c>
      <c r="F1270" s="2">
        <v>0.839240312576294</v>
      </c>
      <c r="I1270" s="2">
        <v>88.3537368774414</v>
      </c>
      <c r="J1270" s="3">
        <v>0.00095826043980196118</v>
      </c>
    </row>
    <row r="1271">
      <c r="A1271" s="2">
        <v>88.867996215820313</v>
      </c>
      <c r="B1271" s="2">
        <v>0.8381878137588501</v>
      </c>
      <c r="E1271" s="2">
        <v>88.407684326171875</v>
      </c>
      <c r="F1271" s="2">
        <v>0.83927297592163086</v>
      </c>
      <c r="I1271" s="2">
        <v>88.407684326171875</v>
      </c>
      <c r="J1271" s="3">
        <v>0.00095357047393918037</v>
      </c>
    </row>
    <row r="1272">
      <c r="A1272" s="2">
        <v>88.9507064819336</v>
      </c>
      <c r="B1272" s="2">
        <v>0.838965892791748</v>
      </c>
      <c r="E1272" s="2">
        <v>88.461631774902344</v>
      </c>
      <c r="F1272" s="2">
        <v>0.83930569887161255</v>
      </c>
      <c r="I1272" s="2">
        <v>88.461631774902344</v>
      </c>
      <c r="J1272" s="3">
        <v>0.00094931269995868206</v>
      </c>
    </row>
    <row r="1273">
      <c r="A1273" s="2">
        <v>88.9791488647461</v>
      </c>
      <c r="B1273" s="2">
        <v>0.8381078839302063</v>
      </c>
      <c r="E1273" s="2">
        <v>88.515579223632813</v>
      </c>
      <c r="F1273" s="2">
        <v>0.83933860063552856</v>
      </c>
      <c r="I1273" s="2">
        <v>88.515579223632813</v>
      </c>
      <c r="J1273" s="3">
        <v>0.00094547291519120336</v>
      </c>
    </row>
    <row r="1274">
      <c r="A1274" s="2">
        <v>89.060539245605469</v>
      </c>
      <c r="B1274" s="2">
        <v>0.84232908487319946</v>
      </c>
      <c r="E1274" s="2">
        <v>88.569526672363281</v>
      </c>
      <c r="F1274" s="2">
        <v>0.83937156200408936</v>
      </c>
      <c r="I1274" s="2">
        <v>88.569526672363281</v>
      </c>
      <c r="J1274" s="3">
        <v>0.00094203592743724585</v>
      </c>
    </row>
    <row r="1275">
      <c r="A1275" s="2">
        <v>89.091102600097656</v>
      </c>
      <c r="B1275" s="2">
        <v>0.83656656742095947</v>
      </c>
      <c r="E1275" s="2">
        <v>88.62347412109375</v>
      </c>
      <c r="F1275" s="2">
        <v>0.83940470218658447</v>
      </c>
      <c r="I1275" s="2">
        <v>88.62347412109375</v>
      </c>
      <c r="J1275" s="3">
        <v>0.00093898572959005833</v>
      </c>
    </row>
    <row r="1276">
      <c r="A1276" s="2">
        <v>89.17059326171875</v>
      </c>
      <c r="B1276" s="2">
        <v>0.83739972114562988</v>
      </c>
      <c r="E1276" s="2">
        <v>88.677421569824219</v>
      </c>
      <c r="F1276" s="2">
        <v>0.83943796157836914</v>
      </c>
      <c r="I1276" s="2">
        <v>88.677421569824219</v>
      </c>
      <c r="J1276" s="3">
        <v>0.00093630613991990685</v>
      </c>
    </row>
    <row r="1277">
      <c r="A1277" s="2">
        <v>89.198287963867188</v>
      </c>
      <c r="B1277" s="2">
        <v>0.83828699588775635</v>
      </c>
      <c r="E1277" s="2">
        <v>88.731376647949219</v>
      </c>
      <c r="F1277" s="2">
        <v>0.83947163820266724</v>
      </c>
      <c r="I1277" s="2">
        <v>88.731376647949219</v>
      </c>
      <c r="J1277" s="3">
        <v>0.0009339801617898047</v>
      </c>
    </row>
    <row r="1278">
      <c r="A1278" s="2">
        <v>89.2803955078125</v>
      </c>
      <c r="B1278" s="2">
        <v>0.84194159507751465</v>
      </c>
      <c r="E1278" s="2">
        <v>88.785324096679688</v>
      </c>
      <c r="F1278" s="2">
        <v>0.83950591087341309</v>
      </c>
      <c r="I1278" s="2">
        <v>88.785324096679688</v>
      </c>
      <c r="J1278" s="3">
        <v>0.00093199097318574786</v>
      </c>
    </row>
    <row r="1279">
      <c r="A1279" s="2">
        <v>89.308135986328125</v>
      </c>
      <c r="B1279" s="2">
        <v>0.83735710382461548</v>
      </c>
      <c r="E1279" s="2">
        <v>88.839271545410156</v>
      </c>
      <c r="F1279" s="2">
        <v>0.83954077959060669</v>
      </c>
      <c r="I1279" s="2">
        <v>88.839271545410156</v>
      </c>
      <c r="J1279" s="3">
        <v>0.00093032035510987043</v>
      </c>
    </row>
    <row r="1280">
      <c r="A1280" s="2">
        <v>89.390556335449219</v>
      </c>
      <c r="B1280" s="2">
        <v>0.84090518951416016</v>
      </c>
      <c r="E1280" s="2">
        <v>88.893218994140625</v>
      </c>
      <c r="F1280" s="2">
        <v>0.83957642316818237</v>
      </c>
      <c r="I1280" s="2">
        <v>88.893218994140625</v>
      </c>
      <c r="J1280" s="3">
        <v>0.00092895032139495015</v>
      </c>
    </row>
    <row r="1281">
      <c r="A1281" s="2">
        <v>89.417671203613281</v>
      </c>
      <c r="B1281" s="2">
        <v>0.83951956033706665</v>
      </c>
      <c r="E1281" s="2">
        <v>88.9471664428711</v>
      </c>
      <c r="F1281" s="2">
        <v>0.83961296081542969</v>
      </c>
      <c r="I1281" s="2">
        <v>88.9471664428711</v>
      </c>
      <c r="J1281" s="3">
        <v>0.00092786276945844293</v>
      </c>
    </row>
    <row r="1282">
      <c r="A1282" s="2">
        <v>89.499038696289063</v>
      </c>
      <c r="B1282" s="2">
        <v>0.8406413197517395</v>
      </c>
      <c r="E1282" s="2">
        <v>89.001113891601563</v>
      </c>
      <c r="F1282" s="2">
        <v>0.839650571346283</v>
      </c>
      <c r="I1282" s="2">
        <v>89.001113891601563</v>
      </c>
      <c r="J1282" s="3">
        <v>0.0009270397131331265</v>
      </c>
    </row>
    <row r="1283">
      <c r="A1283" s="2">
        <v>89.5264663696289</v>
      </c>
      <c r="B1283" s="2">
        <v>0.83979642391204834</v>
      </c>
      <c r="E1283" s="2">
        <v>89.055061340332031</v>
      </c>
      <c r="F1283" s="2">
        <v>0.83968943357467651</v>
      </c>
      <c r="I1283" s="2">
        <v>89.055061340332031</v>
      </c>
      <c r="J1283" s="3">
        <v>0.00092646275879815221</v>
      </c>
    </row>
    <row r="1284">
      <c r="A1284" s="2">
        <v>89.6090316772461</v>
      </c>
      <c r="B1284" s="2">
        <v>0.84150749444961548</v>
      </c>
      <c r="E1284" s="2">
        <v>89.1090087890625</v>
      </c>
      <c r="F1284" s="2">
        <v>0.83972960710525513</v>
      </c>
      <c r="I1284" s="2">
        <v>89.1090087890625</v>
      </c>
      <c r="J1284" s="3">
        <v>0.00092611362924799323</v>
      </c>
    </row>
    <row r="1285">
      <c r="A1285" s="2">
        <v>89.635383605957031</v>
      </c>
      <c r="B1285" s="2">
        <v>0.83961689472198486</v>
      </c>
      <c r="E1285" s="2">
        <v>89.1629638671875</v>
      </c>
      <c r="F1285" s="2">
        <v>0.83977121114730835</v>
      </c>
      <c r="I1285" s="2">
        <v>89.1629638671875</v>
      </c>
      <c r="J1285" s="3">
        <v>0.00092597422190010548</v>
      </c>
    </row>
    <row r="1286">
      <c r="A1286" s="2">
        <v>89.7160415649414</v>
      </c>
      <c r="B1286" s="2">
        <v>0.84129220247268677</v>
      </c>
      <c r="E1286" s="2">
        <v>89.216911315917969</v>
      </c>
      <c r="F1286" s="2">
        <v>0.83981436491012573</v>
      </c>
      <c r="I1286" s="2">
        <v>89.216911315917969</v>
      </c>
      <c r="J1286" s="3">
        <v>0.000926027016248554</v>
      </c>
    </row>
    <row r="1287">
      <c r="A1287" s="2">
        <v>89.743942260742188</v>
      </c>
      <c r="B1287" s="2">
        <v>0.83842045068740845</v>
      </c>
      <c r="E1287" s="2">
        <v>89.270858764648438</v>
      </c>
      <c r="F1287" s="2">
        <v>0.839858889579773</v>
      </c>
      <c r="I1287" s="2">
        <v>89.270858764648438</v>
      </c>
      <c r="J1287" s="3">
        <v>0.00092625513207167387</v>
      </c>
    </row>
    <row r="1288">
      <c r="A1288" s="2">
        <v>89.828651428222656</v>
      </c>
      <c r="B1288" s="2">
        <v>0.84151500463485718</v>
      </c>
      <c r="E1288" s="2">
        <v>89.3248062133789</v>
      </c>
      <c r="F1288" s="2">
        <v>0.83990472555160522</v>
      </c>
      <c r="I1288" s="2">
        <v>89.3248062133789</v>
      </c>
      <c r="J1288" s="3">
        <v>0.00092664262047037482</v>
      </c>
    </row>
    <row r="1289">
      <c r="A1289" s="2">
        <v>89.856826782226563</v>
      </c>
      <c r="B1289" s="2">
        <v>0.83880048990249634</v>
      </c>
      <c r="E1289" s="2">
        <v>89.378753662109375</v>
      </c>
      <c r="F1289" s="2">
        <v>0.83995169401168823</v>
      </c>
      <c r="I1289" s="2">
        <v>89.378753662109375</v>
      </c>
      <c r="J1289" s="3">
        <v>0.00092717411462217569</v>
      </c>
    </row>
    <row r="1290">
      <c r="A1290" s="2">
        <v>89.936416625976563</v>
      </c>
      <c r="B1290" s="2">
        <v>0.84254825115203857</v>
      </c>
      <c r="E1290" s="2">
        <v>89.432701110839844</v>
      </c>
      <c r="F1290" s="2">
        <v>0.839999794960022</v>
      </c>
      <c r="I1290" s="2">
        <v>89.432701110839844</v>
      </c>
      <c r="J1290" s="3">
        <v>0.00092783477157354355</v>
      </c>
    </row>
    <row r="1291">
      <c r="A1291" s="2">
        <v>89.963905334472656</v>
      </c>
      <c r="B1291" s="2">
        <v>0.83803945779800415</v>
      </c>
      <c r="E1291" s="2">
        <v>89.486648559570313</v>
      </c>
      <c r="F1291" s="2">
        <v>0.840049147605896</v>
      </c>
      <c r="I1291" s="2">
        <v>89.486648559570313</v>
      </c>
      <c r="J1291" s="3">
        <v>0.00092860998120158911</v>
      </c>
    </row>
    <row r="1292">
      <c r="A1292" s="2">
        <v>90.048110961914063</v>
      </c>
      <c r="B1292" s="2">
        <v>0.83962792158126831</v>
      </c>
      <c r="E1292" s="2">
        <v>89.540596008300781</v>
      </c>
      <c r="F1292" s="2">
        <v>0.8400997519493103</v>
      </c>
      <c r="I1292" s="2">
        <v>89.540596008300781</v>
      </c>
      <c r="J1292" s="3">
        <v>0.00092948536621406674</v>
      </c>
    </row>
    <row r="1293">
      <c r="A1293" s="2">
        <v>90.0750961303711</v>
      </c>
      <c r="B1293" s="2">
        <v>0.84081125259399414</v>
      </c>
      <c r="E1293" s="2">
        <v>89.594551086425781</v>
      </c>
      <c r="F1293" s="2">
        <v>0.840151846408844</v>
      </c>
      <c r="I1293" s="2">
        <v>89.594551086425781</v>
      </c>
      <c r="J1293" s="3">
        <v>0.00093044695677235723</v>
      </c>
    </row>
    <row r="1294">
      <c r="A1294" s="2">
        <v>90.155326843261719</v>
      </c>
      <c r="B1294" s="2">
        <v>0.84104722738265991</v>
      </c>
      <c r="E1294" s="2">
        <v>89.64849853515625</v>
      </c>
      <c r="F1294" s="2">
        <v>0.84020549058914185</v>
      </c>
      <c r="I1294" s="2">
        <v>89.64849853515625</v>
      </c>
      <c r="J1294" s="3">
        <v>0.000931481015868485</v>
      </c>
    </row>
    <row r="1295">
      <c r="A1295" s="2">
        <v>90.182769775390625</v>
      </c>
      <c r="B1295" s="2">
        <v>0.8381885290145874</v>
      </c>
      <c r="E1295" s="2">
        <v>89.702445983886719</v>
      </c>
      <c r="F1295" s="2">
        <v>0.84026098251342773</v>
      </c>
      <c r="I1295" s="2">
        <v>89.702445983886719</v>
      </c>
      <c r="J1295" s="3">
        <v>0.00093257479602470994</v>
      </c>
    </row>
    <row r="1296">
      <c r="A1296" s="2">
        <v>90.266563415527344</v>
      </c>
      <c r="B1296" s="2">
        <v>0.84114742279052734</v>
      </c>
      <c r="E1296" s="2">
        <v>89.756393432617188</v>
      </c>
      <c r="F1296" s="2">
        <v>0.84031856060028076</v>
      </c>
      <c r="I1296" s="2">
        <v>89.756393432617188</v>
      </c>
      <c r="J1296" s="3">
        <v>0.0009337160736322403</v>
      </c>
    </row>
    <row r="1297">
      <c r="A1297" s="2">
        <v>90.294448852539063</v>
      </c>
      <c r="B1297" s="2">
        <v>0.84102445840835571</v>
      </c>
      <c r="E1297" s="2">
        <v>89.810340881347656</v>
      </c>
      <c r="F1297" s="2">
        <v>0.84037810564041138</v>
      </c>
      <c r="I1297" s="2">
        <v>89.810340881347656</v>
      </c>
      <c r="J1297" s="3">
        <v>0.000934892799705267</v>
      </c>
    </row>
    <row r="1298">
      <c r="A1298" s="2">
        <v>90.376762390136719</v>
      </c>
      <c r="B1298" s="2">
        <v>0.8424372673034668</v>
      </c>
      <c r="E1298" s="2">
        <v>89.864288330078125</v>
      </c>
      <c r="F1298" s="2">
        <v>0.84043961763381958</v>
      </c>
      <c r="I1298" s="2">
        <v>89.864288330078125</v>
      </c>
      <c r="J1298" s="3">
        <v>0.00093609362374991179</v>
      </c>
    </row>
    <row r="1299">
      <c r="A1299" s="2">
        <v>90.404014587402344</v>
      </c>
      <c r="B1299" s="2">
        <v>0.83982795476913452</v>
      </c>
      <c r="E1299" s="2">
        <v>89.9182357788086</v>
      </c>
      <c r="F1299" s="2">
        <v>0.84050285816192627</v>
      </c>
      <c r="I1299" s="2">
        <v>89.9182357788086</v>
      </c>
      <c r="J1299" s="3">
        <v>0.00093730771914124489</v>
      </c>
    </row>
    <row r="1300">
      <c r="A1300" s="2">
        <v>90.485565185546875</v>
      </c>
      <c r="B1300" s="2">
        <v>0.84318548440933228</v>
      </c>
      <c r="E1300" s="2">
        <v>89.972183227539063</v>
      </c>
      <c r="F1300" s="2">
        <v>0.84056758880615234</v>
      </c>
      <c r="I1300" s="2">
        <v>89.972183227539063</v>
      </c>
      <c r="J1300" s="3">
        <v>0.00093852472491562366</v>
      </c>
    </row>
    <row r="1301">
      <c r="A1301" s="2">
        <v>90.513740539550781</v>
      </c>
      <c r="B1301" s="2">
        <v>0.84320509433746338</v>
      </c>
      <c r="E1301" s="2">
        <v>90.026138305664063</v>
      </c>
      <c r="F1301" s="2">
        <v>0.84063351154327393</v>
      </c>
      <c r="I1301" s="2">
        <v>90.026138305664063</v>
      </c>
      <c r="J1301" s="3">
        <v>0.000939735269639641</v>
      </c>
    </row>
    <row r="1302">
      <c r="A1302" s="2">
        <v>90.595199584960938</v>
      </c>
      <c r="B1302" s="2">
        <v>0.83909642696380615</v>
      </c>
      <c r="E1302" s="2">
        <v>90.080085754394531</v>
      </c>
      <c r="F1302" s="2">
        <v>0.84070044755935669</v>
      </c>
      <c r="I1302" s="2">
        <v>90.080085754394531</v>
      </c>
      <c r="J1302" s="3">
        <v>0.00094093009829521179</v>
      </c>
    </row>
    <row r="1303">
      <c r="A1303" s="2">
        <v>90.621543884277344</v>
      </c>
      <c r="B1303" s="2">
        <v>0.84151607751846313</v>
      </c>
      <c r="E1303" s="2">
        <v>90.134033203125</v>
      </c>
      <c r="F1303" s="2">
        <v>0.84076809883117676</v>
      </c>
      <c r="I1303" s="2">
        <v>90.134033203125</v>
      </c>
      <c r="J1303" s="3">
        <v>0.00094210117822512984</v>
      </c>
    </row>
    <row r="1304">
      <c r="A1304" s="2">
        <v>90.7035903930664</v>
      </c>
      <c r="B1304" s="2">
        <v>0.841891348361969</v>
      </c>
      <c r="E1304" s="2">
        <v>90.187980651855469</v>
      </c>
      <c r="F1304" s="2">
        <v>0.840836226940155</v>
      </c>
      <c r="I1304" s="2">
        <v>90.187980651855469</v>
      </c>
      <c r="J1304" s="3">
        <v>0.000943241233471781</v>
      </c>
    </row>
    <row r="1305">
      <c r="A1305" s="2">
        <v>90.731063842773438</v>
      </c>
      <c r="B1305" s="2">
        <v>0.84323352575302124</v>
      </c>
      <c r="E1305" s="2">
        <v>90.241928100585938</v>
      </c>
      <c r="F1305" s="2">
        <v>0.840904712677002</v>
      </c>
      <c r="I1305" s="2">
        <v>90.241928100585938</v>
      </c>
      <c r="J1305" s="3">
        <v>0.00094434351194649935</v>
      </c>
    </row>
    <row r="1306">
      <c r="A1306" s="2">
        <v>90.814491271972656</v>
      </c>
      <c r="B1306" s="2">
        <v>0.84100073575973511</v>
      </c>
      <c r="E1306" s="2">
        <v>90.2958755493164</v>
      </c>
      <c r="F1306" s="2">
        <v>0.84097319841384888</v>
      </c>
      <c r="I1306" s="2">
        <v>90.2958755493164</v>
      </c>
      <c r="J1306" s="3">
        <v>0.00094540207646787167</v>
      </c>
    </row>
    <row r="1307">
      <c r="A1307" s="2">
        <v>90.842155456542969</v>
      </c>
      <c r="B1307" s="2">
        <v>0.84166854619979858</v>
      </c>
      <c r="E1307" s="2">
        <v>90.349822998046875</v>
      </c>
      <c r="F1307" s="2">
        <v>0.84104150533676147</v>
      </c>
      <c r="I1307" s="2">
        <v>90.349822998046875</v>
      </c>
      <c r="J1307" s="3">
        <v>0.00094641128089278936</v>
      </c>
    </row>
    <row r="1308">
      <c r="A1308" s="2">
        <v>90.923721313476563</v>
      </c>
      <c r="B1308" s="2">
        <v>0.84107989072799683</v>
      </c>
      <c r="E1308" s="2">
        <v>90.403770446777344</v>
      </c>
      <c r="F1308" s="2">
        <v>0.84110939502716064</v>
      </c>
      <c r="I1308" s="2">
        <v>90.403770446777344</v>
      </c>
      <c r="J1308" s="3">
        <v>0.0009473657701164484</v>
      </c>
    </row>
    <row r="1309">
      <c r="A1309" s="2">
        <v>90.950859069824219</v>
      </c>
      <c r="B1309" s="2">
        <v>0.84478515386581421</v>
      </c>
      <c r="E1309" s="2">
        <v>90.457725524902344</v>
      </c>
      <c r="F1309" s="2">
        <v>0.84117650985717773</v>
      </c>
      <c r="I1309" s="2">
        <v>90.457725524902344</v>
      </c>
      <c r="J1309" s="3">
        <v>0.000948260654695332</v>
      </c>
    </row>
    <row r="1310">
      <c r="A1310" s="2">
        <v>91.033157348632813</v>
      </c>
      <c r="B1310" s="2">
        <v>0.84394598007202148</v>
      </c>
      <c r="E1310" s="2">
        <v>90.511672973632813</v>
      </c>
      <c r="F1310" s="2">
        <v>0.84124255180358887</v>
      </c>
      <c r="I1310" s="2">
        <v>90.511672973632813</v>
      </c>
      <c r="J1310" s="3">
        <v>0.00094909087056294084</v>
      </c>
    </row>
    <row r="1311">
      <c r="A1311" s="2">
        <v>91.060379028320313</v>
      </c>
      <c r="B1311" s="2">
        <v>0.84146726131439209</v>
      </c>
      <c r="E1311" s="2">
        <v>90.565620422363281</v>
      </c>
      <c r="F1311" s="2">
        <v>0.84130758047103882</v>
      </c>
      <c r="I1311" s="2">
        <v>90.565620422363281</v>
      </c>
      <c r="J1311" s="3">
        <v>0.00094985211035236716</v>
      </c>
    </row>
    <row r="1312">
      <c r="A1312" s="2">
        <v>91.143386840820313</v>
      </c>
      <c r="B1312" s="2">
        <v>0.84310609102249146</v>
      </c>
      <c r="E1312" s="2">
        <v>90.61956787109375</v>
      </c>
      <c r="F1312" s="2">
        <v>0.841371476650238</v>
      </c>
      <c r="I1312" s="2">
        <v>90.61956787109375</v>
      </c>
      <c r="J1312" s="3">
        <v>0.000950540357735008</v>
      </c>
    </row>
    <row r="1313">
      <c r="A1313" s="2">
        <v>91.170562744140625</v>
      </c>
      <c r="B1313" s="2">
        <v>0.8409801721572876</v>
      </c>
      <c r="E1313" s="2">
        <v>90.673515319824219</v>
      </c>
      <c r="F1313" s="2">
        <v>0.84143435955047607</v>
      </c>
      <c r="I1313" s="2">
        <v>90.673515319824219</v>
      </c>
      <c r="J1313" s="3">
        <v>0.0009511519456282258</v>
      </c>
    </row>
    <row r="1314">
      <c r="A1314" s="2">
        <v>91.251213073730469</v>
      </c>
      <c r="B1314" s="2">
        <v>0.84301954507827759</v>
      </c>
      <c r="E1314" s="2">
        <v>90.727462768554688</v>
      </c>
      <c r="F1314" s="2">
        <v>0.84149634838104248</v>
      </c>
      <c r="I1314" s="2">
        <v>90.727462768554688</v>
      </c>
      <c r="J1314" s="3">
        <v>0.00095168349798768759</v>
      </c>
    </row>
    <row r="1315">
      <c r="A1315" s="2">
        <v>91.279335021972656</v>
      </c>
      <c r="B1315" s="2">
        <v>0.84161543846130371</v>
      </c>
      <c r="E1315" s="2">
        <v>90.781410217285156</v>
      </c>
      <c r="F1315" s="2">
        <v>0.841557502746582</v>
      </c>
      <c r="I1315" s="2">
        <v>90.781410217285156</v>
      </c>
      <c r="J1315" s="3">
        <v>0.000952131871599704</v>
      </c>
    </row>
    <row r="1316">
      <c r="A1316" s="2">
        <v>91.362678527832031</v>
      </c>
      <c r="B1316" s="2">
        <v>0.84129244089126587</v>
      </c>
      <c r="E1316" s="2">
        <v>90.835357666015625</v>
      </c>
      <c r="F1316" s="2">
        <v>0.84161806106567383</v>
      </c>
      <c r="I1316" s="2">
        <v>90.835357666015625</v>
      </c>
      <c r="J1316" s="3">
        <v>0.00095249415608122945</v>
      </c>
    </row>
    <row r="1317">
      <c r="A1317" s="2">
        <v>91.390266418457031</v>
      </c>
      <c r="B1317" s="2">
        <v>0.84095925092697144</v>
      </c>
      <c r="E1317" s="2">
        <v>90.889312744140625</v>
      </c>
      <c r="F1317" s="2">
        <v>0.84167808294296265</v>
      </c>
      <c r="I1317" s="2">
        <v>90.889312744140625</v>
      </c>
      <c r="J1317" s="3">
        <v>0.00095276726642623544</v>
      </c>
    </row>
    <row r="1318">
      <c r="A1318" s="2">
        <v>91.471427917480469</v>
      </c>
      <c r="B1318" s="2">
        <v>0.843040406703949</v>
      </c>
      <c r="E1318" s="2">
        <v>90.9432601928711</v>
      </c>
      <c r="F1318" s="2">
        <v>0.84173780679702759</v>
      </c>
      <c r="I1318" s="2">
        <v>90.9432601928711</v>
      </c>
      <c r="J1318" s="3">
        <v>0.00095294759375974536</v>
      </c>
    </row>
    <row r="1319">
      <c r="A1319" s="2">
        <v>91.498786926269531</v>
      </c>
      <c r="B1319" s="2">
        <v>0.84329020977020264</v>
      </c>
      <c r="E1319" s="2">
        <v>90.997207641601563</v>
      </c>
      <c r="F1319" s="2">
        <v>0.84179723262786865</v>
      </c>
      <c r="I1319" s="2">
        <v>90.997207641601563</v>
      </c>
      <c r="J1319" s="3">
        <v>0.00095303176203742623</v>
      </c>
    </row>
    <row r="1320">
      <c r="A1320" s="2">
        <v>91.582160949707031</v>
      </c>
      <c r="B1320" s="2">
        <v>0.84176403284072876</v>
      </c>
      <c r="E1320" s="2">
        <v>91.051155090332031</v>
      </c>
      <c r="F1320" s="2">
        <v>0.84185647964477539</v>
      </c>
      <c r="I1320" s="2">
        <v>91.051155090332031</v>
      </c>
      <c r="J1320" s="3">
        <v>0.00095301616238430142</v>
      </c>
    </row>
    <row r="1321">
      <c r="A1321" s="2">
        <v>91.609748840332031</v>
      </c>
      <c r="B1321" s="2">
        <v>0.84103947877883911</v>
      </c>
      <c r="E1321" s="2">
        <v>91.1051025390625</v>
      </c>
      <c r="F1321" s="2">
        <v>0.8419155478477478</v>
      </c>
      <c r="I1321" s="2">
        <v>91.1051025390625</v>
      </c>
      <c r="J1321" s="3">
        <v>0.000952897418756038</v>
      </c>
    </row>
    <row r="1322">
      <c r="A1322" s="2">
        <v>91.691001892089844</v>
      </c>
      <c r="B1322" s="2">
        <v>0.84435653686523438</v>
      </c>
      <c r="E1322" s="2">
        <v>91.159049987792969</v>
      </c>
      <c r="F1322" s="2">
        <v>0.84197437763214111</v>
      </c>
      <c r="I1322" s="2">
        <v>91.159049987792969</v>
      </c>
      <c r="J1322" s="3">
        <v>0.00095267198048532009</v>
      </c>
    </row>
    <row r="1323">
      <c r="A1323" s="2">
        <v>91.718437194824219</v>
      </c>
      <c r="B1323" s="2">
        <v>0.843547523021698</v>
      </c>
      <c r="E1323" s="2">
        <v>91.212997436523438</v>
      </c>
      <c r="F1323" s="2">
        <v>0.842032790184021</v>
      </c>
      <c r="I1323" s="2">
        <v>91.212997436523438</v>
      </c>
      <c r="J1323" s="3">
        <v>0.00095233664615079761</v>
      </c>
    </row>
    <row r="1324">
      <c r="A1324" s="2">
        <v>91.799842834472656</v>
      </c>
      <c r="B1324" s="2">
        <v>0.84588319063186646</v>
      </c>
      <c r="E1324" s="2">
        <v>91.2669448852539</v>
      </c>
      <c r="F1324" s="2">
        <v>0.84209072589874268</v>
      </c>
      <c r="I1324" s="2">
        <v>91.2669448852539</v>
      </c>
      <c r="J1324" s="3">
        <v>0.00095188862178474665</v>
      </c>
    </row>
    <row r="1325">
      <c r="A1325" s="2">
        <v>91.82745361328125</v>
      </c>
      <c r="B1325" s="2">
        <v>0.84031325578689575</v>
      </c>
      <c r="E1325" s="2">
        <v>91.3208999633789</v>
      </c>
      <c r="F1325" s="2">
        <v>0.84214836359024048</v>
      </c>
      <c r="I1325" s="2">
        <v>91.3208999633789</v>
      </c>
      <c r="J1325" s="3">
        <v>0.00094945024466142058</v>
      </c>
    </row>
    <row r="1326">
      <c r="A1326" s="2">
        <v>91.910758972167969</v>
      </c>
      <c r="B1326" s="2">
        <v>0.84123092889785767</v>
      </c>
      <c r="E1326" s="2">
        <v>91.374847412109375</v>
      </c>
      <c r="F1326" s="2">
        <v>0.84220564365386963</v>
      </c>
      <c r="I1326" s="2">
        <v>91.374847412109375</v>
      </c>
      <c r="J1326" s="3">
        <v>0.00094705005176365376</v>
      </c>
    </row>
    <row r="1327">
      <c r="A1327" s="2">
        <v>91.938774108886719</v>
      </c>
      <c r="B1327" s="2">
        <v>0.84103661775588989</v>
      </c>
      <c r="E1327" s="2">
        <v>91.428794860839844</v>
      </c>
      <c r="F1327" s="2">
        <v>0.8422623872756958</v>
      </c>
      <c r="I1327" s="2">
        <v>91.428794860839844</v>
      </c>
      <c r="J1327" s="3">
        <v>0.00094468845054507256</v>
      </c>
    </row>
    <row r="1328">
      <c r="A1328" s="2">
        <v>92.020462036132813</v>
      </c>
      <c r="B1328" s="2">
        <v>0.84364134073257446</v>
      </c>
      <c r="E1328" s="2">
        <v>91.482742309570313</v>
      </c>
      <c r="F1328" s="2">
        <v>0.84231865406036377</v>
      </c>
      <c r="I1328" s="2">
        <v>91.482742309570313</v>
      </c>
      <c r="J1328" s="3">
        <v>0.000942363403737545</v>
      </c>
    </row>
    <row r="1329">
      <c r="A1329" s="2">
        <v>92.0475082397461</v>
      </c>
      <c r="B1329" s="2">
        <v>0.84344726800918579</v>
      </c>
      <c r="E1329" s="2">
        <v>91.536689758300781</v>
      </c>
      <c r="F1329" s="2">
        <v>0.84237414598464966</v>
      </c>
      <c r="I1329" s="2">
        <v>91.536689758300781</v>
      </c>
      <c r="J1329" s="3">
        <v>0.00094007077859714627</v>
      </c>
    </row>
    <row r="1330">
      <c r="A1330" s="2">
        <v>92.130264282226563</v>
      </c>
      <c r="B1330" s="2">
        <v>0.8442496657371521</v>
      </c>
      <c r="E1330" s="2">
        <v>91.59063720703125</v>
      </c>
      <c r="F1330" s="2">
        <v>0.84242892265319824</v>
      </c>
      <c r="I1330" s="2">
        <v>91.59063720703125</v>
      </c>
      <c r="J1330" s="3">
        <v>0.00093780487077310681</v>
      </c>
    </row>
    <row r="1331">
      <c r="A1331" s="2">
        <v>92.157386779785156</v>
      </c>
      <c r="B1331" s="2">
        <v>0.84281593561172485</v>
      </c>
      <c r="E1331" s="2">
        <v>91.644584655761719</v>
      </c>
      <c r="F1331" s="2">
        <v>0.84248292446136475</v>
      </c>
      <c r="I1331" s="2">
        <v>91.644584655761719</v>
      </c>
      <c r="J1331" s="3">
        <v>0.00093555951025336981</v>
      </c>
    </row>
    <row r="1332">
      <c r="A1332" s="2">
        <v>92.239753723144531</v>
      </c>
      <c r="B1332" s="2">
        <v>0.84238201379776</v>
      </c>
      <c r="E1332" s="2">
        <v>91.698532104492188</v>
      </c>
      <c r="F1332" s="2">
        <v>0.84253609180450439</v>
      </c>
      <c r="I1332" s="2">
        <v>91.698532104492188</v>
      </c>
      <c r="J1332" s="3">
        <v>0.00093332829419523478</v>
      </c>
    </row>
    <row r="1333">
      <c r="A1333" s="2">
        <v>92.2671890258789</v>
      </c>
      <c r="B1333" s="2">
        <v>0.84359824657440186</v>
      </c>
      <c r="E1333" s="2">
        <v>91.752487182617188</v>
      </c>
      <c r="F1333" s="2">
        <v>0.842588484287262</v>
      </c>
      <c r="I1333" s="2">
        <v>91.752487182617188</v>
      </c>
      <c r="J1333" s="3">
        <v>0.00093110470334067941</v>
      </c>
    </row>
    <row r="1334">
      <c r="A1334" s="2">
        <v>92.348678588867188</v>
      </c>
      <c r="B1334" s="2">
        <v>0.84142524003982544</v>
      </c>
      <c r="E1334" s="2">
        <v>91.806434631347656</v>
      </c>
      <c r="F1334" s="2">
        <v>0.842640221118927</v>
      </c>
      <c r="I1334" s="2">
        <v>91.806434631347656</v>
      </c>
      <c r="J1334" s="3">
        <v>0.000928883848246187</v>
      </c>
    </row>
    <row r="1335">
      <c r="A1335" s="2">
        <v>92.376358032226563</v>
      </c>
      <c r="B1335" s="2">
        <v>0.84292954206466675</v>
      </c>
      <c r="E1335" s="2">
        <v>91.860382080078125</v>
      </c>
      <c r="F1335" s="2">
        <v>0.84269130229949951</v>
      </c>
      <c r="I1335" s="2">
        <v>91.860382080078125</v>
      </c>
      <c r="J1335" s="3">
        <v>0.00092666014097630978</v>
      </c>
    </row>
    <row r="1336">
      <c r="A1336" s="2">
        <v>92.458038330078125</v>
      </c>
      <c r="B1336" s="2">
        <v>0.84146565198898315</v>
      </c>
      <c r="E1336" s="2">
        <v>91.9143295288086</v>
      </c>
      <c r="F1336" s="2">
        <v>0.84274148941040039</v>
      </c>
      <c r="I1336" s="2">
        <v>91.9143295288086</v>
      </c>
      <c r="J1336" s="3">
        <v>0.00092442909954115748</v>
      </c>
    </row>
    <row r="1337">
      <c r="A1337" s="2">
        <v>92.485191345214844</v>
      </c>
      <c r="B1337" s="2">
        <v>0.83974951505661011</v>
      </c>
      <c r="E1337" s="2">
        <v>91.968276977539063</v>
      </c>
      <c r="F1337" s="2">
        <v>0.84279084205627441</v>
      </c>
      <c r="I1337" s="2">
        <v>91.968276977539063</v>
      </c>
      <c r="J1337" s="3">
        <v>0.00092218670761212707</v>
      </c>
    </row>
    <row r="1338">
      <c r="A1338" s="2">
        <v>92.568687438964844</v>
      </c>
      <c r="B1338" s="2">
        <v>0.84241992235183716</v>
      </c>
      <c r="E1338" s="2">
        <v>92.022224426269531</v>
      </c>
      <c r="F1338" s="2">
        <v>0.84283912181854248</v>
      </c>
      <c r="I1338" s="2">
        <v>92.022224426269531</v>
      </c>
      <c r="J1338" s="3">
        <v>0.00091992958914488554</v>
      </c>
    </row>
    <row r="1339">
      <c r="A1339" s="2">
        <v>92.596107482910156</v>
      </c>
      <c r="B1339" s="2">
        <v>0.84441214799880981</v>
      </c>
      <c r="E1339" s="2">
        <v>92.076171875</v>
      </c>
      <c r="F1339" s="2">
        <v>0.84288632869720459</v>
      </c>
      <c r="I1339" s="2">
        <v>92.076171875</v>
      </c>
      <c r="J1339" s="3">
        <v>0.00091765489196404815</v>
      </c>
    </row>
    <row r="1340">
      <c r="A1340" s="2">
        <v>92.676155090332031</v>
      </c>
      <c r="B1340" s="2">
        <v>0.8443790078163147</v>
      </c>
      <c r="E1340" s="2">
        <v>92.130119323730469</v>
      </c>
      <c r="F1340" s="2">
        <v>0.84293234348297119</v>
      </c>
      <c r="I1340" s="2">
        <v>92.130119323730469</v>
      </c>
      <c r="J1340" s="3">
        <v>0.00091536011314019561</v>
      </c>
    </row>
    <row r="1341">
      <c r="A1341" s="2">
        <v>92.703765869140625</v>
      </c>
      <c r="B1341" s="2">
        <v>0.84370619058609009</v>
      </c>
      <c r="E1341" s="2">
        <v>92.184074401855469</v>
      </c>
      <c r="F1341" s="2">
        <v>0.84297716617584229</v>
      </c>
      <c r="I1341" s="2">
        <v>92.184074401855469</v>
      </c>
      <c r="J1341" s="3">
        <v>0.0009130429825745523</v>
      </c>
    </row>
    <row r="1342">
      <c r="A1342" s="2">
        <v>92.786659240722656</v>
      </c>
      <c r="B1342" s="2">
        <v>0.842482328414917</v>
      </c>
      <c r="E1342" s="2">
        <v>92.238021850585938</v>
      </c>
      <c r="F1342" s="2">
        <v>0.84302079677581787</v>
      </c>
      <c r="I1342" s="2">
        <v>92.238021850585938</v>
      </c>
      <c r="J1342" s="3">
        <v>0.0009107025689445436</v>
      </c>
    </row>
    <row r="1343">
      <c r="A1343" s="2">
        <v>92.81402587890625</v>
      </c>
      <c r="B1343" s="2">
        <v>0.84378963708877563</v>
      </c>
      <c r="E1343" s="2">
        <v>92.2919692993164</v>
      </c>
      <c r="F1343" s="2">
        <v>0.8430631160736084</v>
      </c>
      <c r="I1343" s="2">
        <v>92.2919692993164</v>
      </c>
      <c r="J1343" s="3">
        <v>0.00090833730064332485</v>
      </c>
    </row>
    <row r="1344">
      <c r="A1344" s="2">
        <v>92.897163391113281</v>
      </c>
      <c r="B1344" s="2">
        <v>0.84577322006225586</v>
      </c>
      <c r="E1344" s="2">
        <v>92.345916748046875</v>
      </c>
      <c r="F1344" s="2">
        <v>0.84310430288314819</v>
      </c>
      <c r="I1344" s="2">
        <v>92.345916748046875</v>
      </c>
      <c r="J1344" s="3">
        <v>0.00090594630455598235</v>
      </c>
    </row>
    <row r="1345">
      <c r="A1345" s="2">
        <v>92.924613952636719</v>
      </c>
      <c r="B1345" s="2">
        <v>0.84523558616638184</v>
      </c>
      <c r="E1345" s="2">
        <v>92.399864196777344</v>
      </c>
      <c r="F1345" s="2">
        <v>0.84314471483230591</v>
      </c>
      <c r="I1345" s="2">
        <v>92.399864196777344</v>
      </c>
      <c r="J1345" s="3">
        <v>0.00090352888219058514</v>
      </c>
    </row>
    <row r="1346">
      <c r="A1346" s="2">
        <v>93.007461547851563</v>
      </c>
      <c r="B1346" s="2">
        <v>0.84278887510299683</v>
      </c>
      <c r="E1346" s="2">
        <v>92.453811645507813</v>
      </c>
      <c r="F1346" s="2">
        <v>0.84318447113037109</v>
      </c>
      <c r="I1346" s="2">
        <v>92.453811645507813</v>
      </c>
      <c r="J1346" s="3">
        <v>0.00090108462609350681</v>
      </c>
    </row>
    <row r="1347">
      <c r="A1347" s="2">
        <v>93.0345458984375</v>
      </c>
      <c r="B1347" s="2">
        <v>0.84440398216247559</v>
      </c>
      <c r="E1347" s="2">
        <v>92.507759094238281</v>
      </c>
      <c r="F1347" s="2">
        <v>0.84322381019592285</v>
      </c>
      <c r="I1347" s="2">
        <v>92.507759094238281</v>
      </c>
      <c r="J1347" s="3">
        <v>0.00089861341984942555</v>
      </c>
    </row>
    <row r="1348">
      <c r="A1348" s="2">
        <v>93.116058349609375</v>
      </c>
      <c r="B1348" s="2">
        <v>0.84653687477111816</v>
      </c>
      <c r="E1348" s="2">
        <v>92.56170654296875</v>
      </c>
      <c r="F1348" s="2">
        <v>0.84326297044754028</v>
      </c>
      <c r="I1348" s="2">
        <v>92.56170654296875</v>
      </c>
      <c r="J1348" s="3">
        <v>0.00089611514704301953</v>
      </c>
    </row>
    <row r="1349">
      <c r="A1349" s="2">
        <v>93.143470764160156</v>
      </c>
      <c r="B1349" s="2">
        <v>0.84060519933700562</v>
      </c>
      <c r="E1349" s="2">
        <v>92.61566162109375</v>
      </c>
      <c r="F1349" s="2">
        <v>0.84330219030380249</v>
      </c>
      <c r="I1349" s="2">
        <v>92.61566162109375</v>
      </c>
      <c r="J1349" s="3">
        <v>0.00089358951663598418</v>
      </c>
    </row>
    <row r="1350">
      <c r="A1350" s="2">
        <v>93.2254867553711</v>
      </c>
      <c r="B1350" s="2">
        <v>0.84260338544845581</v>
      </c>
      <c r="E1350" s="2">
        <v>92.669609069824219</v>
      </c>
      <c r="F1350" s="2">
        <v>0.84334152936935425</v>
      </c>
      <c r="I1350" s="2">
        <v>92.669609069824219</v>
      </c>
      <c r="J1350" s="3">
        <v>0.00089103763457387686</v>
      </c>
    </row>
    <row r="1351">
      <c r="A1351" s="2">
        <v>93.252983093261719</v>
      </c>
      <c r="B1351" s="2">
        <v>0.84341692924499512</v>
      </c>
      <c r="E1351" s="2">
        <v>92.723556518554688</v>
      </c>
      <c r="F1351" s="2">
        <v>0.84338116645812988</v>
      </c>
      <c r="I1351" s="2">
        <v>92.723556518554688</v>
      </c>
      <c r="J1351" s="3">
        <v>0.00088845944264903665</v>
      </c>
    </row>
    <row r="1352">
      <c r="A1352" s="2">
        <v>93.333404541015625</v>
      </c>
      <c r="B1352" s="2">
        <v>0.84429991245269775</v>
      </c>
      <c r="E1352" s="2">
        <v>92.777503967285156</v>
      </c>
      <c r="F1352" s="2">
        <v>0.84342110157012939</v>
      </c>
      <c r="I1352" s="2">
        <v>92.777503967285156</v>
      </c>
      <c r="J1352" s="3">
        <v>0.00088585546473041177</v>
      </c>
    </row>
    <row r="1353">
      <c r="A1353" s="2">
        <v>93.36285400390625</v>
      </c>
      <c r="B1353" s="2">
        <v>0.844813883304596</v>
      </c>
      <c r="E1353" s="2">
        <v>92.831451416015625</v>
      </c>
      <c r="F1353" s="2">
        <v>0.84346157312393188</v>
      </c>
      <c r="I1353" s="2">
        <v>92.831451416015625</v>
      </c>
      <c r="J1353" s="3">
        <v>0.00088322628289461136</v>
      </c>
    </row>
    <row r="1354">
      <c r="A1354" s="2">
        <v>93.445549011230469</v>
      </c>
      <c r="B1354" s="2">
        <v>0.84409880638122559</v>
      </c>
      <c r="E1354" s="2">
        <v>92.8853988647461</v>
      </c>
      <c r="F1354" s="2">
        <v>0.8435027003288269</v>
      </c>
      <c r="I1354" s="2">
        <v>92.8853988647461</v>
      </c>
      <c r="J1354" s="3">
        <v>0.00088057247921824455</v>
      </c>
    </row>
    <row r="1355">
      <c r="A1355" s="2">
        <v>93.47296142578125</v>
      </c>
      <c r="B1355" s="2">
        <v>0.84314912557601929</v>
      </c>
      <c r="E1355" s="2">
        <v>92.939346313476563</v>
      </c>
      <c r="F1355" s="2">
        <v>0.84354573488235474</v>
      </c>
      <c r="I1355" s="2">
        <v>92.939346313476563</v>
      </c>
      <c r="J1355" s="3">
        <v>0.00087789486860856414</v>
      </c>
    </row>
    <row r="1356">
      <c r="A1356" s="2">
        <v>93.553863525390625</v>
      </c>
      <c r="B1356" s="2">
        <v>0.84477859735488892</v>
      </c>
      <c r="E1356" s="2">
        <v>92.993293762207031</v>
      </c>
      <c r="F1356" s="2">
        <v>0.84359061717987061</v>
      </c>
      <c r="I1356" s="2">
        <v>92.993293762207031</v>
      </c>
      <c r="J1356" s="3">
        <v>0.00087519414955750108</v>
      </c>
    </row>
    <row r="1357">
      <c r="A1357" s="2">
        <v>93.584884643554688</v>
      </c>
      <c r="B1357" s="2">
        <v>0.84334737062454224</v>
      </c>
      <c r="E1357" s="2">
        <v>93.047248840332031</v>
      </c>
      <c r="F1357" s="2">
        <v>0.84363728761672974</v>
      </c>
      <c r="I1357" s="2">
        <v>93.047248840332031</v>
      </c>
      <c r="J1357" s="3">
        <v>0.00087247067131102085</v>
      </c>
    </row>
    <row r="1358">
      <c r="A1358" s="2">
        <v>93.663368225097656</v>
      </c>
      <c r="B1358" s="2">
        <v>0.84645950794219971</v>
      </c>
      <c r="E1358" s="2">
        <v>93.1011962890625</v>
      </c>
      <c r="F1358" s="2">
        <v>0.84368526935577393</v>
      </c>
      <c r="I1358" s="2">
        <v>93.1011962890625</v>
      </c>
      <c r="J1358" s="3">
        <v>0.00086972600547596812</v>
      </c>
    </row>
    <row r="1359">
      <c r="A1359" s="2">
        <v>93.6905746459961</v>
      </c>
      <c r="B1359" s="2">
        <v>0.84499198198318481</v>
      </c>
      <c r="E1359" s="2">
        <v>93.155143737792969</v>
      </c>
      <c r="F1359" s="2">
        <v>0.84373432397842407</v>
      </c>
      <c r="I1359" s="2">
        <v>93.155143737792969</v>
      </c>
      <c r="J1359" s="3">
        <v>0.0008669606177136302</v>
      </c>
    </row>
    <row r="1360">
      <c r="A1360" s="2">
        <v>93.773025512695313</v>
      </c>
      <c r="B1360" s="2">
        <v>0.84676498174667358</v>
      </c>
      <c r="E1360" s="2">
        <v>93.209091186523438</v>
      </c>
      <c r="F1360" s="2">
        <v>0.84378421306610107</v>
      </c>
      <c r="I1360" s="2">
        <v>93.209091186523438</v>
      </c>
      <c r="J1360" s="3">
        <v>0.000864175264723599</v>
      </c>
    </row>
    <row r="1361">
      <c r="A1361" s="2">
        <v>93.800674438476563</v>
      </c>
      <c r="B1361" s="2">
        <v>0.8460506796836853</v>
      </c>
      <c r="E1361" s="2">
        <v>93.2630386352539</v>
      </c>
      <c r="F1361" s="2">
        <v>0.84383469820022583</v>
      </c>
      <c r="I1361" s="2">
        <v>93.2630386352539</v>
      </c>
      <c r="J1361" s="3">
        <v>0.000861370877828449</v>
      </c>
    </row>
    <row r="1362">
      <c r="A1362" s="2">
        <v>93.8820571899414</v>
      </c>
      <c r="B1362" s="2">
        <v>0.84509110450744629</v>
      </c>
      <c r="E1362" s="2">
        <v>93.316986083984375</v>
      </c>
      <c r="F1362" s="2">
        <v>0.84388566017150879</v>
      </c>
      <c r="I1362" s="2">
        <v>93.316986083984375</v>
      </c>
      <c r="J1362" s="3">
        <v>0.00085854815552011132</v>
      </c>
    </row>
    <row r="1363">
      <c r="A1363" s="2">
        <v>93.909103393554688</v>
      </c>
      <c r="B1363" s="2">
        <v>0.84346222877502441</v>
      </c>
      <c r="E1363" s="2">
        <v>93.370933532714844</v>
      </c>
      <c r="F1363" s="2">
        <v>0.8439369797706604</v>
      </c>
      <c r="I1363" s="2">
        <v>93.370933532714844</v>
      </c>
      <c r="J1363" s="3">
        <v>0.00085570802912116051</v>
      </c>
    </row>
    <row r="1364">
      <c r="A1364" s="2">
        <v>93.99072265625</v>
      </c>
      <c r="B1364" s="2">
        <v>0.84252059459686279</v>
      </c>
      <c r="E1364" s="2">
        <v>93.424880981445313</v>
      </c>
      <c r="F1364" s="2">
        <v>0.84398865699768066</v>
      </c>
      <c r="I1364" s="2">
        <v>93.424880981445313</v>
      </c>
      <c r="J1364" s="3">
        <v>0.00085285131353884935</v>
      </c>
    </row>
    <row r="1365">
      <c r="A1365" s="2">
        <v>94.017707824707031</v>
      </c>
      <c r="B1365" s="2">
        <v>0.84244716167449951</v>
      </c>
      <c r="E1365" s="2">
        <v>93.478836059570313</v>
      </c>
      <c r="F1365" s="2">
        <v>0.8440406322479248</v>
      </c>
      <c r="I1365" s="2">
        <v>93.478836059570313</v>
      </c>
      <c r="J1365" s="3">
        <v>0.00084997853264212608</v>
      </c>
    </row>
    <row r="1366">
      <c r="A1366" s="2">
        <v>94.09429931640625</v>
      </c>
      <c r="B1366" s="2">
        <v>0.84397488832473755</v>
      </c>
      <c r="E1366" s="2">
        <v>93.532783508300781</v>
      </c>
      <c r="F1366" s="2">
        <v>0.8440927267074585</v>
      </c>
      <c r="I1366" s="2">
        <v>93.532783508300781</v>
      </c>
      <c r="J1366" s="3">
        <v>0.00084709119983017445</v>
      </c>
    </row>
    <row r="1367">
      <c r="A1367" s="2">
        <v>94.1198501586914</v>
      </c>
      <c r="B1367" s="2">
        <v>0.84400171041488647</v>
      </c>
      <c r="E1367" s="2">
        <v>93.58673095703125</v>
      </c>
      <c r="F1367" s="2">
        <v>0.84414505958557129</v>
      </c>
      <c r="I1367" s="2">
        <v>93.58673095703125</v>
      </c>
      <c r="J1367" s="3">
        <v>0.00084418983897194266</v>
      </c>
    </row>
    <row r="1368">
      <c r="A1368" s="2">
        <v>94.197746276855469</v>
      </c>
      <c r="B1368" s="2">
        <v>0.84324437379837036</v>
      </c>
      <c r="E1368" s="2">
        <v>93.640678405761719</v>
      </c>
      <c r="F1368" s="2">
        <v>0.84419745206832886</v>
      </c>
      <c r="I1368" s="2">
        <v>93.640678405761719</v>
      </c>
      <c r="J1368" s="3">
        <v>0.00084127526497468352</v>
      </c>
    </row>
    <row r="1369">
      <c r="A1369" s="2">
        <v>94.222465515136719</v>
      </c>
      <c r="B1369" s="2">
        <v>0.844628095626831</v>
      </c>
      <c r="E1369" s="2">
        <v>93.694625854492188</v>
      </c>
      <c r="F1369" s="2">
        <v>0.8442499041557312</v>
      </c>
      <c r="I1369" s="2">
        <v>93.694625854492188</v>
      </c>
      <c r="J1369" s="3">
        <v>0.0008383482345379889</v>
      </c>
    </row>
    <row r="1370">
      <c r="A1370" s="2">
        <v>94.295402526855469</v>
      </c>
      <c r="B1370" s="2">
        <v>0.84072178602218628</v>
      </c>
      <c r="E1370" s="2">
        <v>93.748573303222656</v>
      </c>
      <c r="F1370" s="2">
        <v>0.8443024754524231</v>
      </c>
      <c r="I1370" s="2">
        <v>93.748573303222656</v>
      </c>
      <c r="J1370" s="3">
        <v>0.00083540967898443341</v>
      </c>
    </row>
    <row r="1371">
      <c r="A1371" s="2">
        <v>94.320182800292969</v>
      </c>
      <c r="B1371" s="2">
        <v>0.844361424446106</v>
      </c>
      <c r="E1371" s="2">
        <v>93.802520751953125</v>
      </c>
      <c r="F1371" s="2">
        <v>0.844355046749115</v>
      </c>
      <c r="I1371" s="2">
        <v>93.802520751953125</v>
      </c>
      <c r="J1371" s="3">
        <v>0.00083246035501360893</v>
      </c>
    </row>
    <row r="1372">
      <c r="A1372" s="2">
        <v>94.393951416015625</v>
      </c>
      <c r="B1372" s="2">
        <v>0.84811902046203613</v>
      </c>
      <c r="E1372" s="2">
        <v>93.8564682006836</v>
      </c>
      <c r="F1372" s="2">
        <v>0.84440767765045166</v>
      </c>
      <c r="I1372" s="2">
        <v>93.8564682006836</v>
      </c>
      <c r="J1372" s="3">
        <v>0.00082950101932510734</v>
      </c>
    </row>
    <row r="1373">
      <c r="A1373" s="2">
        <v>94.417518615722656</v>
      </c>
      <c r="B1373" s="2">
        <v>0.84600216150283813</v>
      </c>
      <c r="E1373" s="2">
        <v>93.9104232788086</v>
      </c>
      <c r="F1373" s="2">
        <v>0.84446024894714355</v>
      </c>
      <c r="I1373" s="2">
        <v>93.9104232788086</v>
      </c>
      <c r="J1373" s="3">
        <v>0.0008265320211648941</v>
      </c>
    </row>
    <row r="1374">
      <c r="A1374" s="2">
        <v>94.482803344726563</v>
      </c>
      <c r="B1374" s="2">
        <v>0.84574013948440552</v>
      </c>
      <c r="E1374" s="2">
        <v>93.964370727539063</v>
      </c>
      <c r="F1374" s="2">
        <v>0.84451276063919067</v>
      </c>
      <c r="I1374" s="2">
        <v>93.964370727539063</v>
      </c>
      <c r="J1374" s="3">
        <v>0.00082355499034747481</v>
      </c>
    </row>
    <row r="1375">
      <c r="A1375" s="2">
        <v>94.5057601928711</v>
      </c>
      <c r="B1375" s="2">
        <v>0.84341460466384888</v>
      </c>
      <c r="E1375" s="2">
        <v>94.018318176269531</v>
      </c>
      <c r="F1375" s="2">
        <v>0.844565212726593</v>
      </c>
      <c r="I1375" s="2">
        <v>94.018318176269531</v>
      </c>
      <c r="J1375" s="3">
        <v>0.000820570217911154</v>
      </c>
    </row>
    <row r="1376">
      <c r="A1376" s="2">
        <v>94.565460205078125</v>
      </c>
      <c r="B1376" s="2">
        <v>0.846798300743103</v>
      </c>
      <c r="E1376" s="2">
        <v>94.072265625</v>
      </c>
      <c r="F1376" s="2">
        <v>0.84461754560470581</v>
      </c>
      <c r="I1376" s="2">
        <v>94.072265625</v>
      </c>
      <c r="J1376" s="3">
        <v>0.00081757851876318455</v>
      </c>
    </row>
    <row r="1377">
      <c r="A1377" s="2">
        <v>94.5855484008789</v>
      </c>
      <c r="B1377" s="2">
        <v>0.847448468208313</v>
      </c>
      <c r="E1377" s="2">
        <v>94.126213073730469</v>
      </c>
      <c r="F1377" s="2">
        <v>0.844669759273529</v>
      </c>
      <c r="I1377" s="2">
        <v>94.126213073730469</v>
      </c>
      <c r="J1377" s="3">
        <v>0.0008145804749801755</v>
      </c>
    </row>
    <row r="1378">
      <c r="A1378" s="2">
        <v>94.644378662109375</v>
      </c>
      <c r="B1378" s="2">
        <v>0.84796267747879028</v>
      </c>
      <c r="E1378" s="2">
        <v>94.180160522460938</v>
      </c>
      <c r="F1378" s="2">
        <v>0.84472191333770752</v>
      </c>
      <c r="I1378" s="2">
        <v>94.180160522460938</v>
      </c>
      <c r="J1378" s="3">
        <v>0.00081157684326171875</v>
      </c>
    </row>
    <row r="1379">
      <c r="A1379" s="2">
        <v>94.663047790527344</v>
      </c>
      <c r="B1379" s="2">
        <v>0.84115117788314819</v>
      </c>
      <c r="E1379" s="2">
        <v>94.2341079711914</v>
      </c>
      <c r="F1379" s="2">
        <v>0.84477400779724121</v>
      </c>
      <c r="I1379" s="2">
        <v>94.2341079711914</v>
      </c>
      <c r="J1379" s="3">
        <v>0.00080856826389208436</v>
      </c>
    </row>
    <row r="1380">
      <c r="A1380" s="2">
        <v>94.7146987915039</v>
      </c>
      <c r="B1380" s="2">
        <v>0.84609520435333252</v>
      </c>
      <c r="E1380" s="2">
        <v>94.288055419921875</v>
      </c>
      <c r="F1380" s="2">
        <v>0.84482604265213013</v>
      </c>
      <c r="I1380" s="2">
        <v>94.288055419921875</v>
      </c>
      <c r="J1380" s="3">
        <v>0.00080555537715554237</v>
      </c>
    </row>
    <row r="1381">
      <c r="A1381" s="2">
        <v>94.731781005859375</v>
      </c>
      <c r="B1381" s="2">
        <v>0.84392905235290527</v>
      </c>
      <c r="E1381" s="2">
        <v>94.342010498046875</v>
      </c>
      <c r="F1381" s="2">
        <v>0.84487795829772949</v>
      </c>
      <c r="I1381" s="2">
        <v>94.342010498046875</v>
      </c>
      <c r="J1381" s="3">
        <v>0.00080253835767507553</v>
      </c>
    </row>
    <row r="1382">
      <c r="A1382" s="2">
        <v>94.781356811523438</v>
      </c>
      <c r="B1382" s="2">
        <v>0.8448033332824707</v>
      </c>
      <c r="E1382" s="2">
        <v>94.395957946777344</v>
      </c>
      <c r="F1382" s="2">
        <v>0.84492993354797363</v>
      </c>
      <c r="I1382" s="2">
        <v>94.395957946777344</v>
      </c>
      <c r="J1382" s="3">
        <v>0.00079951866064220667</v>
      </c>
    </row>
    <row r="1383">
      <c r="A1383" s="2">
        <v>94.795646667480469</v>
      </c>
      <c r="B1383" s="2">
        <v>0.84517097473144531</v>
      </c>
      <c r="E1383" s="2">
        <v>94.449905395507813</v>
      </c>
      <c r="F1383" s="2">
        <v>0.844981849193573</v>
      </c>
      <c r="I1383" s="2">
        <v>94.449905395507813</v>
      </c>
      <c r="J1383" s="3">
        <v>0.00079649646067991853</v>
      </c>
    </row>
    <row r="1384">
      <c r="A1384" s="2">
        <v>94.837638854980469</v>
      </c>
      <c r="B1384" s="2">
        <v>0.84420222043991089</v>
      </c>
      <c r="E1384" s="2">
        <v>94.503852844238281</v>
      </c>
      <c r="F1384" s="2">
        <v>0.84503376483917236</v>
      </c>
      <c r="I1384" s="2">
        <v>94.503852844238281</v>
      </c>
      <c r="J1384" s="3">
        <v>0.00079347222344949841</v>
      </c>
    </row>
    <row r="1385">
      <c r="A1385" s="2">
        <v>94.8512191772461</v>
      </c>
      <c r="B1385" s="2">
        <v>0.84612685441970825</v>
      </c>
      <c r="E1385" s="2">
        <v>94.55780029296875</v>
      </c>
      <c r="F1385" s="2">
        <v>0.8450857400894165</v>
      </c>
      <c r="I1385" s="2">
        <v>94.55780029296875</v>
      </c>
      <c r="J1385" s="3">
        <v>0.00079044647281989455</v>
      </c>
    </row>
    <row r="1386">
      <c r="A1386" s="2">
        <v>94.88818359375</v>
      </c>
      <c r="B1386" s="2">
        <v>0.847396194934845</v>
      </c>
      <c r="E1386" s="2">
        <v>94.611747741699219</v>
      </c>
      <c r="F1386" s="2">
        <v>0.84513777494430542</v>
      </c>
      <c r="I1386" s="2">
        <v>94.611747741699219</v>
      </c>
      <c r="J1386" s="3">
        <v>0.00078741973266005516</v>
      </c>
    </row>
    <row r="1387">
      <c r="A1387" s="2">
        <v>94.898674011230469</v>
      </c>
      <c r="B1387" s="2">
        <v>0.84622949361801147</v>
      </c>
      <c r="E1387" s="2">
        <v>94.665695190429688</v>
      </c>
      <c r="F1387" s="2">
        <v>0.84518986940383911</v>
      </c>
      <c r="I1387" s="2">
        <v>94.665695190429688</v>
      </c>
      <c r="J1387" s="3">
        <v>0.00078439235221594572</v>
      </c>
    </row>
    <row r="1388">
      <c r="A1388" s="2">
        <v>94.927627563476563</v>
      </c>
      <c r="B1388" s="2">
        <v>0.84587675333023071</v>
      </c>
      <c r="E1388" s="2">
        <v>94.719642639160156</v>
      </c>
      <c r="F1388" s="2">
        <v>0.8452419638633728</v>
      </c>
      <c r="I1388" s="2">
        <v>94.719642639160156</v>
      </c>
      <c r="J1388" s="3">
        <v>0.00078136479714885354</v>
      </c>
    </row>
    <row r="1389">
      <c r="A1389" s="2">
        <v>94.936599731445313</v>
      </c>
      <c r="B1389" s="2">
        <v>0.84703129529953</v>
      </c>
      <c r="E1389" s="2">
        <v>94.773597717285156</v>
      </c>
      <c r="F1389" s="2">
        <v>0.84529411792755127</v>
      </c>
      <c r="I1389" s="2">
        <v>94.773597717285156</v>
      </c>
      <c r="J1389" s="3">
        <v>0.00077833706745877862</v>
      </c>
    </row>
    <row r="1390">
      <c r="A1390" s="2">
        <v>94.9591064453125</v>
      </c>
      <c r="B1390" s="2">
        <v>0.84678208827972412</v>
      </c>
      <c r="E1390" s="2">
        <v>94.827545166015625</v>
      </c>
      <c r="F1390" s="2">
        <v>0.84534639120101929</v>
      </c>
      <c r="I1390" s="2">
        <v>94.827545166015625</v>
      </c>
      <c r="J1390" s="3">
        <v>0.00077531026909127831</v>
      </c>
    </row>
    <row r="1391">
      <c r="A1391" s="2">
        <v>94.9662857055664</v>
      </c>
      <c r="B1391" s="2">
        <v>0.84558010101318359</v>
      </c>
      <c r="E1391" s="2">
        <v>94.8814926147461</v>
      </c>
      <c r="F1391" s="2">
        <v>0.84539878368377686</v>
      </c>
      <c r="I1391" s="2">
        <v>94.8814926147461</v>
      </c>
      <c r="J1391" s="3">
        <v>0.00077228434383869171</v>
      </c>
    </row>
    <row r="1392">
      <c r="A1392" s="2">
        <v>94.985183715820313</v>
      </c>
      <c r="B1392" s="2">
        <v>0.8453141450881958</v>
      </c>
      <c r="E1392" s="2">
        <v>94.935440063476563</v>
      </c>
      <c r="F1392" s="2">
        <v>0.8454512357711792</v>
      </c>
      <c r="I1392" s="2">
        <v>94.935440063476563</v>
      </c>
      <c r="J1392" s="3">
        <v>0.00076925952453166246</v>
      </c>
    </row>
    <row r="1393">
      <c r="A1393" s="2">
        <v>94.989387512207031</v>
      </c>
      <c r="B1393" s="2">
        <v>0.84656697511672974</v>
      </c>
      <c r="E1393" s="2">
        <v>94.989387512207031</v>
      </c>
      <c r="F1393" s="2">
        <v>0.84550386667251587</v>
      </c>
      <c r="I1393" s="2">
        <v>94.989387512207031</v>
      </c>
      <c r="J1393" s="3">
        <v>0.00076623604400083423</v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dimension ref="A1:J1393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20</v>
      </c>
      <c r="E2" s="0" t="s">
        <v>18</v>
      </c>
      <c r="F2" s="0" t="s">
        <v>20</v>
      </c>
      <c r="I2" s="0" t="s">
        <v>18</v>
      </c>
      <c r="J2" s="0" t="s">
        <v>20</v>
      </c>
    </row>
    <row r="3">
      <c r="A3" s="2">
        <v>20.001115798950195</v>
      </c>
      <c r="B3" s="4">
        <v>3456.8017578125</v>
      </c>
      <c r="E3" s="2">
        <v>20.001115798950195</v>
      </c>
      <c r="F3" s="4">
        <v>3455.107666015625</v>
      </c>
      <c r="I3" s="2">
        <v>20.001115798950195</v>
      </c>
      <c r="J3" s="5">
        <v>-51.511058807373047</v>
      </c>
    </row>
    <row r="4">
      <c r="A4" s="2">
        <v>20.00323486328125</v>
      </c>
      <c r="B4" s="4">
        <v>3457.828369140625</v>
      </c>
      <c r="E4" s="2">
        <v>20.055063247680664</v>
      </c>
      <c r="F4" s="4">
        <v>3452.15234375</v>
      </c>
      <c r="I4" s="2">
        <v>20.055063247680664</v>
      </c>
      <c r="J4" s="5">
        <v>-51.444816589355469</v>
      </c>
    </row>
    <row r="5">
      <c r="A5" s="2">
        <v>20.005031585693359</v>
      </c>
      <c r="B5" s="4">
        <v>3459.254638671875</v>
      </c>
      <c r="E5" s="2">
        <v>20.109012603759766</v>
      </c>
      <c r="F5" s="4">
        <v>3449.200927734375</v>
      </c>
      <c r="I5" s="2">
        <v>20.109012603759766</v>
      </c>
      <c r="J5" s="5">
        <v>-51.379158020019531</v>
      </c>
    </row>
    <row r="6">
      <c r="A6" s="2">
        <v>20.012018203735352</v>
      </c>
      <c r="B6" s="4">
        <v>3448.117431640625</v>
      </c>
      <c r="E6" s="2">
        <v>20.162960052490234</v>
      </c>
      <c r="F6" s="4">
        <v>3446.254638671875</v>
      </c>
      <c r="I6" s="2">
        <v>20.162960052490234</v>
      </c>
      <c r="J6" s="5">
        <v>-51.314105987548828</v>
      </c>
    </row>
    <row r="7">
      <c r="A7" s="2">
        <v>20.01530647277832</v>
      </c>
      <c r="B7" s="4">
        <v>3447.70654296875</v>
      </c>
      <c r="E7" s="2">
        <v>20.216909408569336</v>
      </c>
      <c r="F7" s="4">
        <v>3443.314208984375</v>
      </c>
      <c r="I7" s="2">
        <v>20.216909408569336</v>
      </c>
      <c r="J7" s="5">
        <v>-51.249671936035156</v>
      </c>
    </row>
    <row r="8">
      <c r="A8" s="2">
        <v>20.032375335693359</v>
      </c>
      <c r="B8" s="4">
        <v>3454.4462890625</v>
      </c>
      <c r="E8" s="2">
        <v>20.270856857299805</v>
      </c>
      <c r="F8" s="4">
        <v>3440.380126953125</v>
      </c>
      <c r="I8" s="2">
        <v>20.270856857299805</v>
      </c>
      <c r="J8" s="5">
        <v>-51.185871124267578</v>
      </c>
    </row>
    <row r="9">
      <c r="A9" s="2">
        <v>20.039392471313477</v>
      </c>
      <c r="B9" s="4">
        <v>3453.805908203125</v>
      </c>
      <c r="E9" s="2">
        <v>20.324806213378906</v>
      </c>
      <c r="F9" s="4">
        <v>3437.452392578125</v>
      </c>
      <c r="I9" s="2">
        <v>20.324806213378906</v>
      </c>
      <c r="J9" s="5">
        <v>-51.122711181640625</v>
      </c>
    </row>
    <row r="10">
      <c r="A10" s="2">
        <v>20.061187744140625</v>
      </c>
      <c r="B10" s="4">
        <v>3440.638916015625</v>
      </c>
      <c r="E10" s="2">
        <v>20.378753662109375</v>
      </c>
      <c r="F10" s="4">
        <v>3434.53173828125</v>
      </c>
      <c r="I10" s="2">
        <v>20.378753662109375</v>
      </c>
      <c r="J10" s="5">
        <v>-51.060203552246094</v>
      </c>
    </row>
    <row r="11">
      <c r="A11" s="2">
        <v>20.07036018371582</v>
      </c>
      <c r="B11" s="4">
        <v>3448.717529296875</v>
      </c>
      <c r="E11" s="2">
        <v>20.432703018188477</v>
      </c>
      <c r="F11" s="4">
        <v>3431.617919921875</v>
      </c>
      <c r="I11" s="2">
        <v>20.432703018188477</v>
      </c>
      <c r="J11" s="5">
        <v>-50.99835205078125</v>
      </c>
    </row>
    <row r="12">
      <c r="A12" s="2">
        <v>20.101226806640625</v>
      </c>
      <c r="B12" s="4">
        <v>3447.828857421875</v>
      </c>
      <c r="E12" s="2">
        <v>20.486650466918945</v>
      </c>
      <c r="F12" s="4">
        <v>3428.71142578125</v>
      </c>
      <c r="I12" s="2">
        <v>20.486650466918945</v>
      </c>
      <c r="J12" s="5">
        <v>-50.937168121337891</v>
      </c>
    </row>
    <row r="13">
      <c r="A13" s="2">
        <v>20.11213493347168</v>
      </c>
      <c r="B13" s="4">
        <v>3455.541748046875</v>
      </c>
      <c r="E13" s="2">
        <v>20.540599822998047</v>
      </c>
      <c r="F13" s="4">
        <v>3425.811767578125</v>
      </c>
      <c r="I13" s="2">
        <v>20.540599822998047</v>
      </c>
      <c r="J13" s="5">
        <v>-50.87664794921875</v>
      </c>
    </row>
    <row r="14">
      <c r="A14" s="2">
        <v>20.148344039916992</v>
      </c>
      <c r="B14" s="4">
        <v>3446.60498046875</v>
      </c>
      <c r="E14" s="2">
        <v>20.594547271728516</v>
      </c>
      <c r="F14" s="4">
        <v>3422.91845703125</v>
      </c>
      <c r="I14" s="2">
        <v>20.594547271728516</v>
      </c>
      <c r="J14" s="5">
        <v>-50.816791534423828</v>
      </c>
    </row>
    <row r="15">
      <c r="A15" s="2">
        <v>20.16126823425293</v>
      </c>
      <c r="B15" s="4">
        <v>3453.39404296875</v>
      </c>
      <c r="E15" s="2">
        <v>20.648496627807617</v>
      </c>
      <c r="F15" s="4">
        <v>3420.031005859375</v>
      </c>
      <c r="I15" s="2">
        <v>20.648496627807617</v>
      </c>
      <c r="J15" s="5">
        <v>-50.757595062255859</v>
      </c>
    </row>
    <row r="16">
      <c r="A16" s="2">
        <v>20.201236724853516</v>
      </c>
      <c r="B16" s="4">
        <v>3435.639892578125</v>
      </c>
      <c r="E16" s="2">
        <v>20.702444076538086</v>
      </c>
      <c r="F16" s="4">
        <v>3417.147705078125</v>
      </c>
      <c r="I16" s="2">
        <v>20.702444076538086</v>
      </c>
      <c r="J16" s="5">
        <v>-50.699050903320313</v>
      </c>
    </row>
    <row r="17">
      <c r="A17" s="2">
        <v>20.216148376464844</v>
      </c>
      <c r="B17" s="4">
        <v>3444.517578125</v>
      </c>
      <c r="E17" s="2">
        <v>20.756393432617188</v>
      </c>
      <c r="F17" s="4">
        <v>3414.265869140625</v>
      </c>
      <c r="I17" s="2">
        <v>20.756393432617188</v>
      </c>
      <c r="J17" s="5">
        <v>-50.641147613525391</v>
      </c>
    </row>
    <row r="18">
      <c r="A18" s="2">
        <v>20.263174057006836</v>
      </c>
      <c r="B18" s="4">
        <v>3439.613037109375</v>
      </c>
      <c r="E18" s="2">
        <v>20.810340881347656</v>
      </c>
      <c r="F18" s="4">
        <v>3411.38232421875</v>
      </c>
      <c r="I18" s="2">
        <v>20.810340881347656</v>
      </c>
      <c r="J18" s="5">
        <v>-50.583869934082031</v>
      </c>
    </row>
    <row r="19">
      <c r="A19" s="2">
        <v>20.282951354980469</v>
      </c>
      <c r="B19" s="4">
        <v>3434.14794921875</v>
      </c>
      <c r="E19" s="2">
        <v>20.864290237426758</v>
      </c>
      <c r="F19" s="4">
        <v>3408.4921875</v>
      </c>
      <c r="I19" s="2">
        <v>20.864290237426758</v>
      </c>
      <c r="J19" s="5">
        <v>-50.527191162109375</v>
      </c>
    </row>
    <row r="20">
      <c r="A20" s="2">
        <v>20.334835052490234</v>
      </c>
      <c r="B20" s="4">
        <v>3439.249755859375</v>
      </c>
      <c r="E20" s="2">
        <v>20.918237686157227</v>
      </c>
      <c r="F20" s="4">
        <v>3405.5927734375</v>
      </c>
      <c r="I20" s="2">
        <v>20.918237686157227</v>
      </c>
      <c r="J20" s="5">
        <v>-50.471099853515625</v>
      </c>
    </row>
    <row r="21">
      <c r="A21" s="2">
        <v>20.353559494018555</v>
      </c>
      <c r="B21" s="4">
        <v>3447.119873046875</v>
      </c>
      <c r="E21" s="2">
        <v>20.972187042236328</v>
      </c>
      <c r="F21" s="4">
        <v>3402.690185546875</v>
      </c>
      <c r="I21" s="2">
        <v>20.972187042236328</v>
      </c>
      <c r="J21" s="5">
        <v>-50.415554046630859</v>
      </c>
    </row>
    <row r="22">
      <c r="A22" s="2">
        <v>20.410961151123047</v>
      </c>
      <c r="B22" s="4">
        <v>3425.78662109375</v>
      </c>
      <c r="E22" s="2">
        <v>21.026134490966797</v>
      </c>
      <c r="F22" s="4">
        <v>3399.907958984375</v>
      </c>
      <c r="I22" s="2">
        <v>21.026134490966797</v>
      </c>
      <c r="J22" s="5">
        <v>-50.360527038574219</v>
      </c>
    </row>
    <row r="23">
      <c r="A23" s="2">
        <v>20.430503845214844</v>
      </c>
      <c r="B23" s="4">
        <v>3430.95556640625</v>
      </c>
      <c r="E23" s="2">
        <v>21.0800838470459</v>
      </c>
      <c r="F23" s="4">
        <v>3397.147216796875</v>
      </c>
      <c r="I23" s="2">
        <v>21.0800838470459</v>
      </c>
      <c r="J23" s="5">
        <v>-50.305973052978516</v>
      </c>
    </row>
    <row r="24">
      <c r="A24" s="2">
        <v>20.492998123168945</v>
      </c>
      <c r="B24" s="4">
        <v>3426.06494140625</v>
      </c>
      <c r="E24" s="2">
        <v>21.134031295776367</v>
      </c>
      <c r="F24" s="4">
        <v>3394.415283203125</v>
      </c>
      <c r="I24" s="2">
        <v>21.134031295776367</v>
      </c>
      <c r="J24" s="5">
        <v>-50.251853942871094</v>
      </c>
    </row>
    <row r="25">
      <c r="A25" s="2">
        <v>20.514183044433594</v>
      </c>
      <c r="B25" s="4">
        <v>3434.1904296875</v>
      </c>
      <c r="E25" s="2">
        <v>21.187980651855469</v>
      </c>
      <c r="F25" s="4">
        <v>3391.719970703125</v>
      </c>
      <c r="I25" s="2">
        <v>21.187980651855469</v>
      </c>
      <c r="J25" s="5">
        <v>-50.198112487792969</v>
      </c>
    </row>
    <row r="26">
      <c r="A26" s="2">
        <v>20.581447601318359</v>
      </c>
      <c r="B26" s="4">
        <v>3425.583740234375</v>
      </c>
      <c r="E26" s="2">
        <v>21.241928100585938</v>
      </c>
      <c r="F26" s="4">
        <v>3389.0693359375</v>
      </c>
      <c r="I26" s="2">
        <v>21.241928100585938</v>
      </c>
      <c r="J26" s="5">
        <v>-50.144699096679688</v>
      </c>
    </row>
    <row r="27">
      <c r="A27" s="2">
        <v>20.6039981842041</v>
      </c>
      <c r="B27" s="4">
        <v>3421.4599609375</v>
      </c>
      <c r="E27" s="2">
        <v>21.295877456665039</v>
      </c>
      <c r="F27" s="4">
        <v>3386.465087890625</v>
      </c>
      <c r="I27" s="2">
        <v>21.295877456665039</v>
      </c>
      <c r="J27" s="5">
        <v>-50.091556549072266</v>
      </c>
    </row>
    <row r="28">
      <c r="A28" s="2">
        <v>20.672950744628906</v>
      </c>
      <c r="B28" s="4">
        <v>3415.12060546875</v>
      </c>
      <c r="E28" s="2">
        <v>21.349824905395508</v>
      </c>
      <c r="F28" s="4">
        <v>3383.902099609375</v>
      </c>
      <c r="I28" s="2">
        <v>21.349824905395508</v>
      </c>
      <c r="J28" s="5">
        <v>-50.03863525390625</v>
      </c>
    </row>
    <row r="29">
      <c r="A29" s="2">
        <v>20.6971435546875</v>
      </c>
      <c r="B29" s="4">
        <v>3421.138427734375</v>
      </c>
      <c r="E29" s="2">
        <v>21.403774261474609</v>
      </c>
      <c r="F29" s="4">
        <v>3381.370361328125</v>
      </c>
      <c r="I29" s="2">
        <v>21.403774261474609</v>
      </c>
      <c r="J29" s="5">
        <v>-49.985862731933594</v>
      </c>
    </row>
    <row r="30">
      <c r="A30" s="2">
        <v>20.772790908813477</v>
      </c>
      <c r="B30" s="4">
        <v>3403.885498046875</v>
      </c>
      <c r="E30" s="2">
        <v>21.457721710205078</v>
      </c>
      <c r="F30" s="4">
        <v>3378.86328125</v>
      </c>
      <c r="I30" s="2">
        <v>21.457721710205078</v>
      </c>
      <c r="J30" s="5">
        <v>-49.933177947998047</v>
      </c>
    </row>
    <row r="31">
      <c r="A31" s="2">
        <v>20.797935485839844</v>
      </c>
      <c r="B31" s="4">
        <v>3407.83544921875</v>
      </c>
      <c r="E31" s="2">
        <v>21.51167106628418</v>
      </c>
      <c r="F31" s="4">
        <v>3376.369384765625</v>
      </c>
      <c r="I31" s="2">
        <v>21.51167106628418</v>
      </c>
      <c r="J31" s="5">
        <v>-49.880519866943359</v>
      </c>
    </row>
    <row r="32">
      <c r="A32" s="2">
        <v>20.873708724975586</v>
      </c>
      <c r="B32" s="4">
        <v>3407.76953125</v>
      </c>
      <c r="E32" s="2">
        <v>21.565618515014648</v>
      </c>
      <c r="F32" s="4">
        <v>3373.871337890625</v>
      </c>
      <c r="I32" s="2">
        <v>21.565618515014648</v>
      </c>
      <c r="J32" s="5">
        <v>-49.827812194824219</v>
      </c>
    </row>
    <row r="33">
      <c r="A33" s="2">
        <v>20.901037216186523</v>
      </c>
      <c r="B33" s="4">
        <v>3410.859619140625</v>
      </c>
      <c r="E33" s="2">
        <v>21.61956787109375</v>
      </c>
      <c r="F33" s="4">
        <v>3371.358154296875</v>
      </c>
      <c r="I33" s="2">
        <v>21.61956787109375</v>
      </c>
      <c r="J33" s="5">
        <v>-49.774986267089844</v>
      </c>
    </row>
    <row r="34">
      <c r="A34" s="2">
        <v>20.978954315185547</v>
      </c>
      <c r="B34" s="4">
        <v>3388.24462890625</v>
      </c>
      <c r="E34" s="2">
        <v>21.673515319824219</v>
      </c>
      <c r="F34" s="4">
        <v>3368.834228515625</v>
      </c>
      <c r="I34" s="2">
        <v>21.673515319824219</v>
      </c>
      <c r="J34" s="5">
        <v>-49.721969604492188</v>
      </c>
    </row>
    <row r="35">
      <c r="A35" s="2">
        <v>21.004871368408203</v>
      </c>
      <c r="B35" s="4">
        <v>3401.3984375</v>
      </c>
      <c r="E35" s="2">
        <v>21.72746467590332</v>
      </c>
      <c r="F35" s="4">
        <v>3366.306884765625</v>
      </c>
      <c r="I35" s="2">
        <v>21.72746467590332</v>
      </c>
      <c r="J35" s="5">
        <v>-49.6686897277832</v>
      </c>
    </row>
    <row r="36">
      <c r="A36" s="2">
        <v>21.08445930480957</v>
      </c>
      <c r="B36" s="4">
        <v>3393.549072265625</v>
      </c>
      <c r="E36" s="2">
        <v>21.781412124633789</v>
      </c>
      <c r="F36" s="4">
        <v>3363.7802734375</v>
      </c>
      <c r="I36" s="2">
        <v>21.781412124633789</v>
      </c>
      <c r="J36" s="5">
        <v>-49.615074157714844</v>
      </c>
    </row>
    <row r="37">
      <c r="A37" s="2">
        <v>21.113899230957031</v>
      </c>
      <c r="B37" s="4">
        <v>3404.484130859375</v>
      </c>
      <c r="E37" s="2">
        <v>21.835361480712891</v>
      </c>
      <c r="F37" s="4">
        <v>3361.250732421875</v>
      </c>
      <c r="I37" s="2">
        <v>21.835361480712891</v>
      </c>
      <c r="J37" s="5">
        <v>-49.561058044433594</v>
      </c>
    </row>
    <row r="38">
      <c r="A38" s="2">
        <v>21.193706512451172</v>
      </c>
      <c r="B38" s="4">
        <v>3387.797607421875</v>
      </c>
      <c r="E38" s="2">
        <v>21.889308929443359</v>
      </c>
      <c r="F38" s="4">
        <v>3358.712646484375</v>
      </c>
      <c r="I38" s="2">
        <v>21.889308929443359</v>
      </c>
      <c r="J38" s="5">
        <v>-49.506576538085938</v>
      </c>
    </row>
    <row r="39">
      <c r="A39" s="2">
        <v>21.221839904785156</v>
      </c>
      <c r="B39" s="4">
        <v>3395.974853515625</v>
      </c>
      <c r="E39" s="2">
        <v>21.943258285522461</v>
      </c>
      <c r="F39" s="4">
        <v>3356.164306640625</v>
      </c>
      <c r="I39" s="2">
        <v>21.943258285522461</v>
      </c>
      <c r="J39" s="5">
        <v>-49.451564788818359</v>
      </c>
    </row>
    <row r="40">
      <c r="A40" s="2">
        <v>21.303714752197266</v>
      </c>
      <c r="B40" s="4">
        <v>3390.44091796875</v>
      </c>
      <c r="E40" s="2">
        <v>21.99720573425293</v>
      </c>
      <c r="F40" s="4">
        <v>3353.611572265625</v>
      </c>
      <c r="I40" s="2">
        <v>21.99720573425293</v>
      </c>
      <c r="J40" s="5">
        <v>-49.395973205566406</v>
      </c>
    </row>
    <row r="41">
      <c r="A41" s="2">
        <v>21.330982208251953</v>
      </c>
      <c r="B41" s="4">
        <v>3384.114501953125</v>
      </c>
      <c r="E41" s="2">
        <v>22.051155090332031</v>
      </c>
      <c r="F41" s="4">
        <v>3351.0546875</v>
      </c>
      <c r="I41" s="2">
        <v>22.051155090332031</v>
      </c>
      <c r="J41" s="5">
        <v>-49.339752197265625</v>
      </c>
    </row>
    <row r="42">
      <c r="A42" s="2">
        <v>21.414421081542969</v>
      </c>
      <c r="B42" s="4">
        <v>3376.493896484375</v>
      </c>
      <c r="E42" s="2">
        <v>22.1051025390625</v>
      </c>
      <c r="F42" s="4">
        <v>3348.4892578125</v>
      </c>
      <c r="I42" s="2">
        <v>22.1051025390625</v>
      </c>
      <c r="J42" s="5">
        <v>-49.282859802246094</v>
      </c>
    </row>
    <row r="43">
      <c r="A43" s="2">
        <v>21.441818237304688</v>
      </c>
      <c r="B43" s="4">
        <v>3382.1806640625</v>
      </c>
      <c r="E43" s="2">
        <v>22.1590518951416</v>
      </c>
      <c r="F43" s="4">
        <v>3345.90966796875</v>
      </c>
      <c r="I43" s="2">
        <v>22.1590518951416</v>
      </c>
      <c r="J43" s="5">
        <v>-49.225276947021484</v>
      </c>
    </row>
    <row r="44">
      <c r="A44" s="2">
        <v>21.525722503662109</v>
      </c>
      <c r="B44" s="4">
        <v>3375.197021484375</v>
      </c>
      <c r="E44" s="2">
        <v>22.21299934387207</v>
      </c>
      <c r="F44" s="4">
        <v>3343.314697265625</v>
      </c>
      <c r="I44" s="2">
        <v>22.21299934387207</v>
      </c>
      <c r="J44" s="5">
        <v>-49.167015075683594</v>
      </c>
    </row>
    <row r="45">
      <c r="A45" s="2">
        <v>21.553417205810547</v>
      </c>
      <c r="B45" s="4">
        <v>3380.238525390625</v>
      </c>
      <c r="E45" s="2">
        <v>22.266948699951172</v>
      </c>
      <c r="F45" s="4">
        <v>3340.701171875</v>
      </c>
      <c r="I45" s="2">
        <v>22.266948699951172</v>
      </c>
      <c r="J45" s="5">
        <v>-49.108123779296875</v>
      </c>
    </row>
    <row r="46">
      <c r="A46" s="2">
        <v>21.635185241699219</v>
      </c>
      <c r="B46" s="4">
        <v>3363.21337890625</v>
      </c>
      <c r="E46" s="2">
        <v>22.320896148681641</v>
      </c>
      <c r="F46" s="4">
        <v>3338.068359375</v>
      </c>
      <c r="I46" s="2">
        <v>22.320896148681641</v>
      </c>
      <c r="J46" s="5">
        <v>-49.048755645751953</v>
      </c>
    </row>
    <row r="47">
      <c r="A47" s="2">
        <v>21.662353515625</v>
      </c>
      <c r="B47" s="4">
        <v>3366.545166015625</v>
      </c>
      <c r="E47" s="2">
        <v>22.374845504760742</v>
      </c>
      <c r="F47" s="4">
        <v>3335.420654296875</v>
      </c>
      <c r="I47" s="2">
        <v>22.374845504760742</v>
      </c>
      <c r="J47" s="5">
        <v>-48.989189147949219</v>
      </c>
    </row>
    <row r="48">
      <c r="A48" s="2">
        <v>21.742046356201172</v>
      </c>
      <c r="B48" s="4">
        <v>3365.739501953125</v>
      </c>
      <c r="E48" s="2">
        <v>22.428792953491211</v>
      </c>
      <c r="F48" s="4">
        <v>3332.765380859375</v>
      </c>
      <c r="I48" s="2">
        <v>22.428792953491211</v>
      </c>
      <c r="J48" s="5">
        <v>-48.9299201965332</v>
      </c>
    </row>
    <row r="49">
      <c r="A49" s="2">
        <v>21.768945693969727</v>
      </c>
      <c r="B49" s="4">
        <v>3369.555908203125</v>
      </c>
      <c r="E49" s="2">
        <v>22.482742309570313</v>
      </c>
      <c r="F49" s="4">
        <v>3330.103515625</v>
      </c>
      <c r="I49" s="2">
        <v>22.482742309570313</v>
      </c>
      <c r="J49" s="5">
        <v>-48.871723175048828</v>
      </c>
    </row>
    <row r="50">
      <c r="A50" s="2">
        <v>21.852035522460938</v>
      </c>
      <c r="B50" s="4">
        <v>3359.1591796875</v>
      </c>
      <c r="E50" s="2">
        <v>22.536689758300781</v>
      </c>
      <c r="F50" s="4">
        <v>3327.434814453125</v>
      </c>
      <c r="I50" s="2">
        <v>22.536689758300781</v>
      </c>
      <c r="J50" s="5">
        <v>-48.815723419189453</v>
      </c>
    </row>
    <row r="51">
      <c r="A51" s="2">
        <v>21.879100799560547</v>
      </c>
      <c r="B51" s="4">
        <v>3349.150634765625</v>
      </c>
      <c r="E51" s="2">
        <v>22.590639114379883</v>
      </c>
      <c r="F51" s="4">
        <v>3324.760009765625</v>
      </c>
      <c r="I51" s="2">
        <v>22.590639114379883</v>
      </c>
      <c r="J51" s="5">
        <v>-48.763236999511719</v>
      </c>
    </row>
    <row r="52">
      <c r="A52" s="2">
        <v>21.962406158447266</v>
      </c>
      <c r="B52" s="4">
        <v>3355.130615234375</v>
      </c>
      <c r="E52" s="2">
        <v>22.644586563110352</v>
      </c>
      <c r="F52" s="4">
        <v>3322.084228515625</v>
      </c>
      <c r="I52" s="2">
        <v>22.644586563110352</v>
      </c>
      <c r="J52" s="5">
        <v>-48.707649230957031</v>
      </c>
    </row>
    <row r="53">
      <c r="A53" s="2">
        <v>21.990146636962891</v>
      </c>
      <c r="B53" s="4">
        <v>3362.3359375</v>
      </c>
      <c r="E53" s="2">
        <v>22.698535919189453</v>
      </c>
      <c r="F53" s="4">
        <v>3319.41162109375</v>
      </c>
      <c r="I53" s="2">
        <v>22.698535919189453</v>
      </c>
      <c r="J53" s="5">
        <v>-48.650863647460938</v>
      </c>
    </row>
    <row r="54">
      <c r="A54" s="2">
        <v>22.071792602539063</v>
      </c>
      <c r="B54" s="4">
        <v>3354.880126953125</v>
      </c>
      <c r="E54" s="2">
        <v>22.752483367919922</v>
      </c>
      <c r="F54" s="4">
        <v>3316.741455078125</v>
      </c>
      <c r="I54" s="2">
        <v>22.752483367919922</v>
      </c>
      <c r="J54" s="5">
        <v>-48.592964172363281</v>
      </c>
    </row>
    <row r="55">
      <c r="A55" s="2">
        <v>22.099170684814453</v>
      </c>
      <c r="B55" s="4">
        <v>3350.496337890625</v>
      </c>
      <c r="E55" s="2">
        <v>22.806432723999023</v>
      </c>
      <c r="F55" s="4">
        <v>3314.071533203125</v>
      </c>
      <c r="I55" s="2">
        <v>22.806432723999023</v>
      </c>
      <c r="J55" s="5">
        <v>-48.5340690612793</v>
      </c>
    </row>
    <row r="56">
      <c r="A56" s="2">
        <v>22.180438995361328</v>
      </c>
      <c r="B56" s="4">
        <v>3340.789794921875</v>
      </c>
      <c r="E56" s="2">
        <v>22.860380172729492</v>
      </c>
      <c r="F56" s="4">
        <v>3311.4072265625</v>
      </c>
      <c r="I56" s="2">
        <v>22.860380172729492</v>
      </c>
      <c r="J56" s="5">
        <v>-48.4743537902832</v>
      </c>
    </row>
    <row r="57">
      <c r="A57" s="2">
        <v>22.20814323425293</v>
      </c>
      <c r="B57" s="4">
        <v>3340.828125</v>
      </c>
      <c r="E57" s="2">
        <v>22.914329528808594</v>
      </c>
      <c r="F57" s="4">
        <v>3308.7568359375</v>
      </c>
      <c r="I57" s="2">
        <v>22.914329528808594</v>
      </c>
      <c r="J57" s="5">
        <v>-48.414028167724609</v>
      </c>
    </row>
    <row r="58">
      <c r="A58" s="2">
        <v>22.290508270263672</v>
      </c>
      <c r="B58" s="4">
        <v>3340.339111328125</v>
      </c>
      <c r="E58" s="2">
        <v>22.968276977539063</v>
      </c>
      <c r="F58" s="4">
        <v>3306.12060546875</v>
      </c>
      <c r="I58" s="2">
        <v>22.968276977539063</v>
      </c>
      <c r="J58" s="5">
        <v>-48.353347778320313</v>
      </c>
    </row>
    <row r="59">
      <c r="A59" s="2">
        <v>22.318244934082031</v>
      </c>
      <c r="B59" s="4">
        <v>3339.279052734375</v>
      </c>
      <c r="E59" s="2">
        <v>23.022226333618164</v>
      </c>
      <c r="F59" s="4">
        <v>3303.489013671875</v>
      </c>
      <c r="I59" s="2">
        <v>23.022226333618164</v>
      </c>
      <c r="J59" s="5">
        <v>-48.292560577392578</v>
      </c>
    </row>
    <row r="60">
      <c r="A60" s="2">
        <v>22.401565551757813</v>
      </c>
      <c r="B60" s="4">
        <v>3331.643798828125</v>
      </c>
      <c r="E60" s="2">
        <v>23.076173782348633</v>
      </c>
      <c r="F60" s="4">
        <v>3300.853515625</v>
      </c>
      <c r="I60" s="2">
        <v>23.076173782348633</v>
      </c>
      <c r="J60" s="5">
        <v>-48.231925964355469</v>
      </c>
    </row>
    <row r="61">
      <c r="A61" s="2">
        <v>22.429004669189453</v>
      </c>
      <c r="B61" s="4">
        <v>3326.14892578125</v>
      </c>
      <c r="E61" s="2">
        <v>23.130123138427734</v>
      </c>
      <c r="F61" s="4">
        <v>3298.20947265625</v>
      </c>
      <c r="I61" s="2">
        <v>23.130123138427734</v>
      </c>
      <c r="J61" s="5">
        <v>-48.171695709228516</v>
      </c>
    </row>
    <row r="62">
      <c r="A62" s="2">
        <v>22.510875701904297</v>
      </c>
      <c r="B62" s="4">
        <v>3328.825439453125</v>
      </c>
      <c r="E62" s="2">
        <v>23.184070587158203</v>
      </c>
      <c r="F62" s="4">
        <v>3295.552978515625</v>
      </c>
      <c r="I62" s="2">
        <v>23.184070587158203</v>
      </c>
      <c r="J62" s="5">
        <v>-48.112110137939453</v>
      </c>
    </row>
    <row r="63">
      <c r="A63" s="2">
        <v>22.537691116333008</v>
      </c>
      <c r="B63" s="4">
        <v>3344.246826171875</v>
      </c>
      <c r="E63" s="2">
        <v>23.238019943237305</v>
      </c>
      <c r="F63" s="4">
        <v>3292.87841796875</v>
      </c>
      <c r="I63" s="2">
        <v>23.238019943237305</v>
      </c>
      <c r="J63" s="5">
        <v>-48.053367614746094</v>
      </c>
    </row>
    <row r="64">
      <c r="A64" s="2">
        <v>22.619958877563477</v>
      </c>
      <c r="B64" s="4">
        <v>3326.752197265625</v>
      </c>
      <c r="E64" s="2">
        <v>23.291967391967773</v>
      </c>
      <c r="F64" s="4">
        <v>3290.18212890625</v>
      </c>
      <c r="I64" s="2">
        <v>23.291967391967773</v>
      </c>
      <c r="J64" s="5">
        <v>-47.995639801025391</v>
      </c>
    </row>
    <row r="65">
      <c r="A65" s="2">
        <v>22.647026062011719</v>
      </c>
      <c r="B65" s="4">
        <v>3320.30078125</v>
      </c>
      <c r="E65" s="2">
        <v>23.345916748046875</v>
      </c>
      <c r="F65" s="4">
        <v>3287.4658203125</v>
      </c>
      <c r="I65" s="2">
        <v>23.345916748046875</v>
      </c>
      <c r="J65" s="5">
        <v>-47.939041137695313</v>
      </c>
    </row>
    <row r="66">
      <c r="A66" s="2">
        <v>22.72761344909668</v>
      </c>
      <c r="B66" s="4">
        <v>3310.033935546875</v>
      </c>
      <c r="E66" s="2">
        <v>23.399864196777344</v>
      </c>
      <c r="F66" s="4">
        <v>3284.73828125</v>
      </c>
      <c r="I66" s="2">
        <v>23.399864196777344</v>
      </c>
      <c r="J66" s="5">
        <v>-47.883644104003906</v>
      </c>
    </row>
    <row r="67">
      <c r="A67" s="2">
        <v>22.7548885345459</v>
      </c>
      <c r="B67" s="4">
        <v>3318.485107421875</v>
      </c>
      <c r="E67" s="2">
        <v>23.453813552856445</v>
      </c>
      <c r="F67" s="4">
        <v>3282.01025390625</v>
      </c>
      <c r="I67" s="2">
        <v>23.453813552856445</v>
      </c>
      <c r="J67" s="5">
        <v>-47.8294677734375</v>
      </c>
    </row>
    <row r="68">
      <c r="A68" s="2">
        <v>22.838235855102539</v>
      </c>
      <c r="B68" s="4">
        <v>3307.27734375</v>
      </c>
      <c r="E68" s="2">
        <v>23.507761001586914</v>
      </c>
      <c r="F68" s="4">
        <v>3279.285888671875</v>
      </c>
      <c r="I68" s="2">
        <v>23.507761001586914</v>
      </c>
      <c r="J68" s="5">
        <v>-47.776473999023438</v>
      </c>
    </row>
    <row r="69">
      <c r="A69" s="2">
        <v>22.865451812744141</v>
      </c>
      <c r="B69" s="4">
        <v>3310.6591796875</v>
      </c>
      <c r="E69" s="2">
        <v>23.561710357666016</v>
      </c>
      <c r="F69" s="4">
        <v>3276.5625</v>
      </c>
      <c r="I69" s="2">
        <v>23.561710357666016</v>
      </c>
      <c r="J69" s="5">
        <v>-47.724555969238281</v>
      </c>
    </row>
    <row r="70">
      <c r="A70" s="2">
        <v>22.948413848876953</v>
      </c>
      <c r="B70" s="4">
        <v>3302.001220703125</v>
      </c>
      <c r="E70" s="2">
        <v>23.615657806396484</v>
      </c>
      <c r="F70" s="4">
        <v>3273.842041015625</v>
      </c>
      <c r="I70" s="2">
        <v>23.615657806396484</v>
      </c>
      <c r="J70" s="5">
        <v>-47.6735725402832</v>
      </c>
    </row>
    <row r="71">
      <c r="A71" s="2">
        <v>22.976364135742188</v>
      </c>
      <c r="B71" s="4">
        <v>3301.991455078125</v>
      </c>
      <c r="E71" s="2">
        <v>23.669607162475586</v>
      </c>
      <c r="F71" s="4">
        <v>3271.130615234375</v>
      </c>
      <c r="I71" s="2">
        <v>23.669607162475586</v>
      </c>
      <c r="J71" s="5">
        <v>-47.623355865478516</v>
      </c>
    </row>
    <row r="72">
      <c r="A72" s="2">
        <v>23.057748794555664</v>
      </c>
      <c r="B72" s="4">
        <v>3304.8486328125</v>
      </c>
      <c r="E72" s="2">
        <v>23.723554611206055</v>
      </c>
      <c r="F72" s="4">
        <v>3268.43359375</v>
      </c>
      <c r="I72" s="2">
        <v>23.723554611206055</v>
      </c>
      <c r="J72" s="5">
        <v>-47.573745727539063</v>
      </c>
    </row>
    <row r="73">
      <c r="A73" s="2">
        <v>23.085536956787109</v>
      </c>
      <c r="B73" s="4">
        <v>3300.795654296875</v>
      </c>
      <c r="E73" s="2">
        <v>23.777503967285156</v>
      </c>
      <c r="F73" s="4">
        <v>3265.751708984375</v>
      </c>
      <c r="I73" s="2">
        <v>23.777503967285156</v>
      </c>
      <c r="J73" s="5">
        <v>-47.524574279785156</v>
      </c>
    </row>
    <row r="74">
      <c r="A74" s="2">
        <v>23.167816162109375</v>
      </c>
      <c r="B74" s="4">
        <v>3296.7890625</v>
      </c>
      <c r="E74" s="2">
        <v>23.831451416015625</v>
      </c>
      <c r="F74" s="4">
        <v>3263.083740234375</v>
      </c>
      <c r="I74" s="2">
        <v>23.831451416015625</v>
      </c>
      <c r="J74" s="5">
        <v>-47.475700378417969</v>
      </c>
    </row>
    <row r="75">
      <c r="A75" s="2">
        <v>23.194633483886719</v>
      </c>
      <c r="B75" s="4">
        <v>3291.714111328125</v>
      </c>
      <c r="E75" s="2">
        <v>23.885400772094727</v>
      </c>
      <c r="F75" s="4">
        <v>3260.428466796875</v>
      </c>
      <c r="I75" s="2">
        <v>23.885400772094727</v>
      </c>
      <c r="J75" s="5">
        <v>-47.426982879638672</v>
      </c>
    </row>
    <row r="76">
      <c r="A76" s="2">
        <v>23.277156829833984</v>
      </c>
      <c r="B76" s="4">
        <v>3293.49072265625</v>
      </c>
      <c r="E76" s="2">
        <v>23.939348220825195</v>
      </c>
      <c r="F76" s="4">
        <v>3257.784423828125</v>
      </c>
      <c r="I76" s="2">
        <v>23.939348220825195</v>
      </c>
      <c r="J76" s="5">
        <v>-47.3783073425293</v>
      </c>
    </row>
    <row r="77">
      <c r="A77" s="2">
        <v>23.303592681884766</v>
      </c>
      <c r="B77" s="4">
        <v>3295.115966796875</v>
      </c>
      <c r="E77" s="2">
        <v>23.993297576904297</v>
      </c>
      <c r="F77" s="4">
        <v>3255.14892578125</v>
      </c>
      <c r="I77" s="2">
        <v>23.993297576904297</v>
      </c>
      <c r="J77" s="5">
        <v>-47.329566955566406</v>
      </c>
    </row>
    <row r="78">
      <c r="A78" s="2">
        <v>23.385181427001953</v>
      </c>
      <c r="B78" s="4">
        <v>3278.454345703125</v>
      </c>
      <c r="E78" s="2">
        <v>24.047245025634766</v>
      </c>
      <c r="F78" s="4">
        <v>3252.519287109375</v>
      </c>
      <c r="I78" s="2">
        <v>24.047245025634766</v>
      </c>
      <c r="J78" s="5">
        <v>-47.280693054199219</v>
      </c>
    </row>
    <row r="79">
      <c r="A79" s="2">
        <v>23.413181304931641</v>
      </c>
      <c r="B79" s="4">
        <v>3283.36181640625</v>
      </c>
      <c r="E79" s="2">
        <v>24.101194381713867</v>
      </c>
      <c r="F79" s="4">
        <v>3249.897216796875</v>
      </c>
      <c r="I79" s="2">
        <v>24.101194381713867</v>
      </c>
      <c r="J79" s="5">
        <v>-47.23162841796875</v>
      </c>
    </row>
    <row r="80">
      <c r="A80" s="2">
        <v>23.497406005859375</v>
      </c>
      <c r="B80" s="4">
        <v>3279.09912109375</v>
      </c>
      <c r="E80" s="2">
        <v>24.155141830444336</v>
      </c>
      <c r="F80" s="4">
        <v>3247.293212890625</v>
      </c>
      <c r="I80" s="2">
        <v>24.155141830444336</v>
      </c>
      <c r="J80" s="5">
        <v>-47.1823844909668</v>
      </c>
    </row>
    <row r="81">
      <c r="A81" s="2">
        <v>23.524316787719727</v>
      </c>
      <c r="B81" s="4">
        <v>3286.166015625</v>
      </c>
      <c r="E81" s="2">
        <v>24.209091186523438</v>
      </c>
      <c r="F81" s="4">
        <v>3244.71337890625</v>
      </c>
      <c r="I81" s="2">
        <v>24.209091186523438</v>
      </c>
      <c r="J81" s="5">
        <v>-47.133041381835938</v>
      </c>
    </row>
    <row r="82">
      <c r="A82" s="2">
        <v>23.604593276977539</v>
      </c>
      <c r="B82" s="4">
        <v>3276.542724609375</v>
      </c>
      <c r="E82" s="2">
        <v>24.263038635253906</v>
      </c>
      <c r="F82" s="4">
        <v>3242.1611328125</v>
      </c>
      <c r="I82" s="2">
        <v>24.263038635253906</v>
      </c>
      <c r="J82" s="5">
        <v>-47.083717346191406</v>
      </c>
    </row>
    <row r="83">
      <c r="A83" s="2">
        <v>23.631668090820313</v>
      </c>
      <c r="B83" s="4">
        <v>3269.252197265625</v>
      </c>
      <c r="E83" s="2">
        <v>24.316987991333008</v>
      </c>
      <c r="F83" s="4">
        <v>3239.639892578125</v>
      </c>
      <c r="I83" s="2">
        <v>24.316987991333008</v>
      </c>
      <c r="J83" s="5">
        <v>-47.034507751464844</v>
      </c>
    </row>
    <row r="84">
      <c r="A84" s="2">
        <v>23.713375091552734</v>
      </c>
      <c r="B84" s="4">
        <v>3271.8740234375</v>
      </c>
      <c r="E84" s="2">
        <v>24.370935440063477</v>
      </c>
      <c r="F84" s="4">
        <v>3237.156494140625</v>
      </c>
      <c r="I84" s="2">
        <v>24.370935440063477</v>
      </c>
      <c r="J84" s="5">
        <v>-46.985511779785156</v>
      </c>
    </row>
    <row r="85">
      <c r="A85" s="2">
        <v>23.741994857788086</v>
      </c>
      <c r="B85" s="4">
        <v>3273.543212890625</v>
      </c>
      <c r="E85" s="2">
        <v>24.424884796142578</v>
      </c>
      <c r="F85" s="4">
        <v>3234.719482421875</v>
      </c>
      <c r="I85" s="2">
        <v>24.424884796142578</v>
      </c>
      <c r="J85" s="5">
        <v>-46.936809539794922</v>
      </c>
    </row>
    <row r="86">
      <c r="A86" s="2">
        <v>23.824199676513672</v>
      </c>
      <c r="B86" s="4">
        <v>3265.890625</v>
      </c>
      <c r="E86" s="2">
        <v>24.478832244873047</v>
      </c>
      <c r="F86" s="4">
        <v>3232.331787109375</v>
      </c>
      <c r="I86" s="2">
        <v>24.478832244873047</v>
      </c>
      <c r="J86" s="5">
        <v>-46.888481140136719</v>
      </c>
    </row>
    <row r="87">
      <c r="A87" s="2">
        <v>23.851175308227539</v>
      </c>
      <c r="B87" s="4">
        <v>3263.71435546875</v>
      </c>
      <c r="E87" s="2">
        <v>24.532781600952148</v>
      </c>
      <c r="F87" s="4">
        <v>3229.9892578125</v>
      </c>
      <c r="I87" s="2">
        <v>24.532781600952148</v>
      </c>
      <c r="J87" s="5">
        <v>-46.840583801269531</v>
      </c>
    </row>
    <row r="88">
      <c r="A88" s="2">
        <v>23.931818008422852</v>
      </c>
      <c r="B88" s="4">
        <v>3257.486083984375</v>
      </c>
      <c r="E88" s="2">
        <v>24.586729049682617</v>
      </c>
      <c r="F88" s="4">
        <v>3227.685546875</v>
      </c>
      <c r="I88" s="2">
        <v>24.586729049682617</v>
      </c>
      <c r="J88" s="5">
        <v>-46.793155670166016</v>
      </c>
    </row>
    <row r="89">
      <c r="A89" s="2">
        <v>23.959348678588867</v>
      </c>
      <c r="B89" s="4">
        <v>3259.09033203125</v>
      </c>
      <c r="E89" s="2">
        <v>24.640678405761719</v>
      </c>
      <c r="F89" s="4">
        <v>3225.41455078125</v>
      </c>
      <c r="I89" s="2">
        <v>24.640678405761719</v>
      </c>
      <c r="J89" s="5">
        <v>-46.746185302734375</v>
      </c>
    </row>
    <row r="90">
      <c r="A90" s="2">
        <v>24.043224334716797</v>
      </c>
      <c r="B90" s="4">
        <v>3245.654296875</v>
      </c>
      <c r="E90" s="2">
        <v>24.694625854492188</v>
      </c>
      <c r="F90" s="4">
        <v>3223.167236328125</v>
      </c>
      <c r="I90" s="2">
        <v>24.694625854492188</v>
      </c>
      <c r="J90" s="5">
        <v>-46.699661254882813</v>
      </c>
    </row>
    <row r="91">
      <c r="A91" s="2">
        <v>24.07072639465332</v>
      </c>
      <c r="B91" s="4">
        <v>3247.36865234375</v>
      </c>
      <c r="E91" s="2">
        <v>24.748575210571289</v>
      </c>
      <c r="F91" s="4">
        <v>3220.927001953125</v>
      </c>
      <c r="I91" s="2">
        <v>24.748575210571289</v>
      </c>
      <c r="J91" s="5">
        <v>-46.653545379638672</v>
      </c>
    </row>
    <row r="92">
      <c r="A92" s="2">
        <v>24.153837203979492</v>
      </c>
      <c r="B92" s="4">
        <v>3238.572998046875</v>
      </c>
      <c r="E92" s="2">
        <v>24.802522659301758</v>
      </c>
      <c r="F92" s="4">
        <v>3218.677978515625</v>
      </c>
      <c r="I92" s="2">
        <v>24.802522659301758</v>
      </c>
      <c r="J92" s="5">
        <v>-46.607837677001953</v>
      </c>
    </row>
    <row r="93">
      <c r="A93" s="2">
        <v>24.180730819702148</v>
      </c>
      <c r="B93" s="4">
        <v>3243.57958984375</v>
      </c>
      <c r="E93" s="2">
        <v>24.856472015380859</v>
      </c>
      <c r="F93" s="4">
        <v>3216.41064453125</v>
      </c>
      <c r="I93" s="2">
        <v>24.856472015380859</v>
      </c>
      <c r="J93" s="5">
        <v>-46.562538146972656</v>
      </c>
    </row>
    <row r="94">
      <c r="A94" s="2">
        <v>24.263084411621094</v>
      </c>
      <c r="B94" s="4">
        <v>3240.6640625</v>
      </c>
      <c r="E94" s="2">
        <v>24.910419464111328</v>
      </c>
      <c r="F94" s="4">
        <v>3214.119873046875</v>
      </c>
      <c r="I94" s="2">
        <v>24.910419464111328</v>
      </c>
      <c r="J94" s="5">
        <v>-46.517707824707031</v>
      </c>
    </row>
    <row r="95">
      <c r="A95" s="2">
        <v>24.290554046630859</v>
      </c>
      <c r="B95" s="4">
        <v>3238.32421875</v>
      </c>
      <c r="E95" s="2">
        <v>24.96436882019043</v>
      </c>
      <c r="F95" s="4">
        <v>3211.80078125</v>
      </c>
      <c r="I95" s="2">
        <v>24.96436882019043</v>
      </c>
      <c r="J95" s="5">
        <v>-46.473426818847656</v>
      </c>
    </row>
    <row r="96">
      <c r="A96" s="2">
        <v>24.370323181152344</v>
      </c>
      <c r="B96" s="4">
        <v>3238.436767578125</v>
      </c>
      <c r="E96" s="2">
        <v>25.0183162689209</v>
      </c>
      <c r="F96" s="4">
        <v>3209.453857421875</v>
      </c>
      <c r="I96" s="2">
        <v>25.0183162689209</v>
      </c>
      <c r="J96" s="5">
        <v>-46.4298095703125</v>
      </c>
    </row>
    <row r="97">
      <c r="A97" s="2">
        <v>24.397882461547852</v>
      </c>
      <c r="B97" s="4">
        <v>3240.396728515625</v>
      </c>
      <c r="E97" s="2">
        <v>25.072265625</v>
      </c>
      <c r="F97" s="4">
        <v>3207.0830078125</v>
      </c>
      <c r="I97" s="2">
        <v>25.072265625</v>
      </c>
      <c r="J97" s="5">
        <v>-46.386966705322266</v>
      </c>
    </row>
    <row r="98">
      <c r="A98" s="2">
        <v>24.480621337890625</v>
      </c>
      <c r="B98" s="4">
        <v>3235.73876953125</v>
      </c>
      <c r="E98" s="2">
        <v>25.126213073730469</v>
      </c>
      <c r="F98" s="4">
        <v>3204.694091796875</v>
      </c>
      <c r="I98" s="2">
        <v>25.126213073730469</v>
      </c>
      <c r="J98" s="5">
        <v>-46.345066070556641</v>
      </c>
    </row>
    <row r="99">
      <c r="A99" s="2">
        <v>24.507535934448242</v>
      </c>
      <c r="B99" s="4">
        <v>3229.4267578125</v>
      </c>
      <c r="E99" s="2">
        <v>25.18016242980957</v>
      </c>
      <c r="F99" s="4">
        <v>3202.296142578125</v>
      </c>
      <c r="I99" s="2">
        <v>25.18016242980957</v>
      </c>
      <c r="J99" s="5">
        <v>-46.304298400878906</v>
      </c>
    </row>
    <row r="100">
      <c r="A100" s="2">
        <v>24.591438293457031</v>
      </c>
      <c r="B100" s="4">
        <v>3227.43310546875</v>
      </c>
      <c r="E100" s="2">
        <v>25.234109878540039</v>
      </c>
      <c r="F100" s="4">
        <v>3199.892822265625</v>
      </c>
      <c r="I100" s="2">
        <v>25.234109878540039</v>
      </c>
      <c r="J100" s="5">
        <v>-46.264892578125</v>
      </c>
    </row>
    <row r="101">
      <c r="A101" s="2">
        <v>24.619144439697266</v>
      </c>
      <c r="B101" s="4">
        <v>3226.763427734375</v>
      </c>
      <c r="E101" s="2">
        <v>25.288059234619141</v>
      </c>
      <c r="F101" s="4">
        <v>3197.48779296875</v>
      </c>
      <c r="I101" s="2">
        <v>25.288059234619141</v>
      </c>
      <c r="J101" s="5">
        <v>-46.227073669433594</v>
      </c>
    </row>
    <row r="102">
      <c r="A102" s="2">
        <v>24.700784683227539</v>
      </c>
      <c r="B102" s="4">
        <v>3220.09765625</v>
      </c>
      <c r="E102" s="2">
        <v>25.342006683349609</v>
      </c>
      <c r="F102" s="4">
        <v>3195.078857421875</v>
      </c>
      <c r="I102" s="2">
        <v>25.342006683349609</v>
      </c>
      <c r="J102" s="5">
        <v>-46.191089630126953</v>
      </c>
    </row>
    <row r="103">
      <c r="A103" s="2">
        <v>24.728279113769531</v>
      </c>
      <c r="B103" s="4">
        <v>3222.107177734375</v>
      </c>
      <c r="E103" s="2">
        <v>25.395956039428711</v>
      </c>
      <c r="F103" s="4">
        <v>3192.654296875</v>
      </c>
      <c r="I103" s="2">
        <v>25.395956039428711</v>
      </c>
      <c r="J103" s="5">
        <v>-46.157176971435547</v>
      </c>
    </row>
    <row r="104">
      <c r="A104" s="2">
        <v>24.810949325561523</v>
      </c>
      <c r="B104" s="4">
        <v>3215.66552734375</v>
      </c>
      <c r="E104" s="2">
        <v>25.44990348815918</v>
      </c>
      <c r="F104" s="4">
        <v>3190.19921875</v>
      </c>
      <c r="I104" s="2">
        <v>25.44990348815918</v>
      </c>
      <c r="J104" s="5">
        <v>-46.125579833984375</v>
      </c>
    </row>
    <row r="105">
      <c r="A105" s="2">
        <v>24.838535308837891</v>
      </c>
      <c r="B105" s="4">
        <v>3213.86328125</v>
      </c>
      <c r="E105" s="2">
        <v>25.503852844238281</v>
      </c>
      <c r="F105" s="4">
        <v>3187.699951171875</v>
      </c>
      <c r="I105" s="2">
        <v>25.503852844238281</v>
      </c>
      <c r="J105" s="5">
        <v>-46.09649658203125</v>
      </c>
    </row>
    <row r="106">
      <c r="A106" s="2">
        <v>24.919424057006836</v>
      </c>
      <c r="B106" s="4">
        <v>3214.40478515625</v>
      </c>
      <c r="E106" s="2">
        <v>25.55780029296875</v>
      </c>
      <c r="F106" s="4">
        <v>3185.1513671875</v>
      </c>
      <c r="I106" s="2">
        <v>25.55780029296875</v>
      </c>
      <c r="J106" s="5">
        <v>-46.070064544677734</v>
      </c>
    </row>
    <row r="107">
      <c r="A107" s="2">
        <v>24.947341918945313</v>
      </c>
      <c r="B107" s="4">
        <v>3211.9541015625</v>
      </c>
      <c r="E107" s="2">
        <v>25.611749649047852</v>
      </c>
      <c r="F107" s="4">
        <v>3182.554443359375</v>
      </c>
      <c r="I107" s="2">
        <v>25.611749649047852</v>
      </c>
      <c r="J107" s="5">
        <v>-46.046360015869141</v>
      </c>
    </row>
    <row r="108">
      <c r="A108" s="2">
        <v>25.028789520263672</v>
      </c>
      <c r="B108" s="4">
        <v>3221.60693359375</v>
      </c>
      <c r="E108" s="2">
        <v>25.66569709777832</v>
      </c>
      <c r="F108" s="4">
        <v>3179.916015625</v>
      </c>
      <c r="I108" s="2">
        <v>25.66569709777832</v>
      </c>
      <c r="J108" s="5">
        <v>-46.025398254394531</v>
      </c>
    </row>
    <row r="109">
      <c r="A109" s="2">
        <v>25.055578231811523</v>
      </c>
      <c r="B109" s="4">
        <v>3205.37353515625</v>
      </c>
      <c r="E109" s="2">
        <v>25.719646453857422</v>
      </c>
      <c r="F109" s="4">
        <v>3177.246826171875</v>
      </c>
      <c r="I109" s="2">
        <v>25.719646453857422</v>
      </c>
      <c r="J109" s="5">
        <v>-46.007137298583984</v>
      </c>
    </row>
    <row r="110">
      <c r="A110" s="2">
        <v>25.137918472290039</v>
      </c>
      <c r="B110" s="4">
        <v>3201.855712890625</v>
      </c>
      <c r="E110" s="2">
        <v>25.773593902587891</v>
      </c>
      <c r="F110" s="4">
        <v>3174.5625</v>
      </c>
      <c r="I110" s="2">
        <v>25.773593902587891</v>
      </c>
      <c r="J110" s="5">
        <v>-45.991458892822266</v>
      </c>
    </row>
    <row r="111">
      <c r="A111" s="2">
        <v>25.165077209472656</v>
      </c>
      <c r="B111" s="4">
        <v>3207.43896484375</v>
      </c>
      <c r="E111" s="2">
        <v>25.827543258666992</v>
      </c>
      <c r="F111" s="4">
        <v>3171.880615234375</v>
      </c>
      <c r="I111" s="2">
        <v>25.827543258666992</v>
      </c>
      <c r="J111" s="5">
        <v>-45.978191375732422</v>
      </c>
    </row>
    <row r="112">
      <c r="A112" s="2">
        <v>25.248037338256836</v>
      </c>
      <c r="B112" s="4">
        <v>3196.2822265625</v>
      </c>
      <c r="E112" s="2">
        <v>25.881490707397461</v>
      </c>
      <c r="F112" s="4">
        <v>3169.217041015625</v>
      </c>
      <c r="I112" s="2">
        <v>25.881490707397461</v>
      </c>
      <c r="J112" s="5">
        <v>-45.967117309570313</v>
      </c>
    </row>
    <row r="113">
      <c r="A113" s="2">
        <v>25.275764465332031</v>
      </c>
      <c r="B113" s="4">
        <v>3202.17041015625</v>
      </c>
      <c r="E113" s="2">
        <v>25.935440063476563</v>
      </c>
      <c r="F113" s="4">
        <v>3166.58056640625</v>
      </c>
      <c r="I113" s="2">
        <v>25.935440063476563</v>
      </c>
      <c r="J113" s="5">
        <v>-45.957984924316406</v>
      </c>
    </row>
    <row r="114">
      <c r="A114" s="2">
        <v>25.357595443725586</v>
      </c>
      <c r="B114" s="4">
        <v>3192.720703125</v>
      </c>
      <c r="E114" s="2">
        <v>25.989387512207031</v>
      </c>
      <c r="F114" s="4">
        <v>3163.973876953125</v>
      </c>
      <c r="I114" s="2">
        <v>25.989387512207031</v>
      </c>
      <c r="J114" s="5">
        <v>-45.950508117675781</v>
      </c>
    </row>
    <row r="115">
      <c r="A115" s="2">
        <v>25.385644912719727</v>
      </c>
      <c r="B115" s="4">
        <v>3193.06494140625</v>
      </c>
      <c r="E115" s="2">
        <v>26.043336868286133</v>
      </c>
      <c r="F115" s="4">
        <v>3161.39697265625</v>
      </c>
      <c r="I115" s="2">
        <v>26.043336868286133</v>
      </c>
      <c r="J115" s="5">
        <v>-45.944377899169922</v>
      </c>
    </row>
    <row r="116">
      <c r="A116" s="2">
        <v>25.467185974121094</v>
      </c>
      <c r="B116" s="4">
        <v>3188.87158203125</v>
      </c>
      <c r="E116" s="2">
        <v>26.0972843170166</v>
      </c>
      <c r="F116" s="4">
        <v>3158.856201171875</v>
      </c>
      <c r="I116" s="2">
        <v>26.0972843170166</v>
      </c>
      <c r="J116" s="5">
        <v>-45.939292907714844</v>
      </c>
    </row>
    <row r="117">
      <c r="A117" s="2">
        <v>25.49455451965332</v>
      </c>
      <c r="B117" s="4">
        <v>3189.21142578125</v>
      </c>
      <c r="E117" s="2">
        <v>26.151233673095703</v>
      </c>
      <c r="F117" s="4">
        <v>3156.354248046875</v>
      </c>
      <c r="I117" s="2">
        <v>26.151233673095703</v>
      </c>
      <c r="J117" s="5">
        <v>-45.934963226318359</v>
      </c>
    </row>
    <row r="118">
      <c r="A118" s="2">
        <v>25.576332092285156</v>
      </c>
      <c r="B118" s="4">
        <v>3183.204345703125</v>
      </c>
      <c r="E118" s="2">
        <v>26.205181121826172</v>
      </c>
      <c r="F118" s="4">
        <v>3153.886474609375</v>
      </c>
      <c r="I118" s="2">
        <v>26.205181121826172</v>
      </c>
      <c r="J118" s="5">
        <v>-45.93115234375</v>
      </c>
    </row>
    <row r="119">
      <c r="A119" s="2">
        <v>25.603736877441406</v>
      </c>
      <c r="B119" s="4">
        <v>3180.621826171875</v>
      </c>
      <c r="E119" s="2">
        <v>26.259130477905273</v>
      </c>
      <c r="F119" s="4">
        <v>3151.443603515625</v>
      </c>
      <c r="I119" s="2">
        <v>26.259130477905273</v>
      </c>
      <c r="J119" s="5">
        <v>-45.927650451660156</v>
      </c>
    </row>
    <row r="120">
      <c r="A120" s="2">
        <v>25.686410903930664</v>
      </c>
      <c r="B120" s="4">
        <v>3177.483642578125</v>
      </c>
      <c r="E120" s="2">
        <v>26.313077926635742</v>
      </c>
      <c r="F120" s="4">
        <v>3149.012451171875</v>
      </c>
      <c r="I120" s="2">
        <v>26.313077926635742</v>
      </c>
      <c r="J120" s="5">
        <v>-45.924240112304688</v>
      </c>
    </row>
    <row r="121">
      <c r="A121" s="2">
        <v>25.713752746582031</v>
      </c>
      <c r="B121" s="4">
        <v>3183.31201171875</v>
      </c>
      <c r="E121" s="2">
        <v>26.367027282714844</v>
      </c>
      <c r="F121" s="4">
        <v>3146.578125</v>
      </c>
      <c r="I121" s="2">
        <v>26.367027282714844</v>
      </c>
      <c r="J121" s="5">
        <v>-45.920722961425781</v>
      </c>
    </row>
    <row r="122">
      <c r="A122" s="2">
        <v>25.794105529785156</v>
      </c>
      <c r="B122" s="4">
        <v>3176.140869140625</v>
      </c>
      <c r="E122" s="2">
        <v>26.420974731445313</v>
      </c>
      <c r="F122" s="4">
        <v>3144.128662109375</v>
      </c>
      <c r="I122" s="2">
        <v>26.420974731445313</v>
      </c>
      <c r="J122" s="5">
        <v>-45.916904449462891</v>
      </c>
    </row>
    <row r="123">
      <c r="A123" s="2">
        <v>25.821037292480469</v>
      </c>
      <c r="B123" s="4">
        <v>3168.8251953125</v>
      </c>
      <c r="E123" s="2">
        <v>26.474924087524414</v>
      </c>
      <c r="F123" s="4">
        <v>3141.659912109375</v>
      </c>
      <c r="I123" s="2">
        <v>26.474924087524414</v>
      </c>
      <c r="J123" s="5">
        <v>-45.912624359130859</v>
      </c>
    </row>
    <row r="124">
      <c r="A124" s="2">
        <v>25.904098510742188</v>
      </c>
      <c r="B124" s="4">
        <v>3172.671142578125</v>
      </c>
      <c r="E124" s="2">
        <v>26.528871536254883</v>
      </c>
      <c r="F124" s="4">
        <v>3139.173095703125</v>
      </c>
      <c r="I124" s="2">
        <v>26.528871536254883</v>
      </c>
      <c r="J124" s="5">
        <v>-45.907741546630859</v>
      </c>
    </row>
    <row r="125">
      <c r="A125" s="2">
        <v>25.9323673248291</v>
      </c>
      <c r="B125" s="4">
        <v>3163.51416015625</v>
      </c>
      <c r="E125" s="2">
        <v>26.582820892333984</v>
      </c>
      <c r="F125" s="4">
        <v>3136.674072265625</v>
      </c>
      <c r="I125" s="2">
        <v>26.582820892333984</v>
      </c>
      <c r="J125" s="5">
        <v>-45.902156829833984</v>
      </c>
    </row>
    <row r="126">
      <c r="A126" s="2">
        <v>26.015148162841797</v>
      </c>
      <c r="B126" s="4">
        <v>3165.81982421875</v>
      </c>
      <c r="E126" s="2">
        <v>26.636768341064453</v>
      </c>
      <c r="F126" s="4">
        <v>3134.17333984375</v>
      </c>
      <c r="I126" s="2">
        <v>26.636768341064453</v>
      </c>
      <c r="J126" s="5">
        <v>-45.895778656005859</v>
      </c>
    </row>
    <row r="127">
      <c r="A127" s="2">
        <v>26.041982650756836</v>
      </c>
      <c r="B127" s="4">
        <v>3167.50830078125</v>
      </c>
      <c r="E127" s="2">
        <v>26.690717697143555</v>
      </c>
      <c r="F127" s="4">
        <v>3131.677001953125</v>
      </c>
      <c r="I127" s="2">
        <v>26.690717697143555</v>
      </c>
      <c r="J127" s="5">
        <v>-45.8885383605957</v>
      </c>
    </row>
    <row r="128">
      <c r="A128" s="2">
        <v>26.122093200683594</v>
      </c>
      <c r="B128" s="4">
        <v>3149.719970703125</v>
      </c>
      <c r="E128" s="2">
        <v>26.744665145874023</v>
      </c>
      <c r="F128" s="4">
        <v>3129.1806640625</v>
      </c>
      <c r="I128" s="2">
        <v>26.744665145874023</v>
      </c>
      <c r="J128" s="5">
        <v>-45.880363464355469</v>
      </c>
    </row>
    <row r="129">
      <c r="A129" s="2">
        <v>26.149124145507813</v>
      </c>
      <c r="B129" s="4">
        <v>3164.219482421875</v>
      </c>
      <c r="E129" s="2">
        <v>26.798614501953125</v>
      </c>
      <c r="F129" s="4">
        <v>3126.6806640625</v>
      </c>
      <c r="I129" s="2">
        <v>26.798614501953125</v>
      </c>
      <c r="J129" s="5">
        <v>-45.871185302734375</v>
      </c>
    </row>
    <row r="130">
      <c r="A130" s="2">
        <v>26.233194351196289</v>
      </c>
      <c r="B130" s="4">
        <v>3146.476806640625</v>
      </c>
      <c r="E130" s="2">
        <v>26.852561950683594</v>
      </c>
      <c r="F130" s="4">
        <v>3124.180908203125</v>
      </c>
      <c r="I130" s="2">
        <v>26.852561950683594</v>
      </c>
      <c r="J130" s="5">
        <v>-45.860958099365234</v>
      </c>
    </row>
    <row r="131">
      <c r="A131" s="2">
        <v>26.261270523071289</v>
      </c>
      <c r="B131" s="4">
        <v>3146.001220703125</v>
      </c>
      <c r="E131" s="2">
        <v>26.906511306762695</v>
      </c>
      <c r="F131" s="4">
        <v>3121.6845703125</v>
      </c>
      <c r="I131" s="2">
        <v>26.906511306762695</v>
      </c>
      <c r="J131" s="5">
        <v>-45.849639892578125</v>
      </c>
    </row>
    <row r="132">
      <c r="A132" s="2">
        <v>26.344875335693359</v>
      </c>
      <c r="B132" s="4">
        <v>3144.142578125</v>
      </c>
      <c r="E132" s="2">
        <v>26.960458755493164</v>
      </c>
      <c r="F132" s="4">
        <v>3119.19287109375</v>
      </c>
      <c r="I132" s="2">
        <v>26.960458755493164</v>
      </c>
      <c r="J132" s="5">
        <v>-45.837226867675781</v>
      </c>
    </row>
    <row r="133">
      <c r="A133" s="2">
        <v>26.371564865112305</v>
      </c>
      <c r="B133" s="4">
        <v>3138.3359375</v>
      </c>
      <c r="E133" s="2">
        <v>27.014408111572266</v>
      </c>
      <c r="F133" s="4">
        <v>3116.7001953125</v>
      </c>
      <c r="I133" s="2">
        <v>27.014408111572266</v>
      </c>
      <c r="J133" s="5">
        <v>-45.823707580566406</v>
      </c>
    </row>
    <row r="134">
      <c r="A134" s="2">
        <v>26.45219612121582</v>
      </c>
      <c r="B134" s="4">
        <v>3141.3984375</v>
      </c>
      <c r="E134" s="2">
        <v>27.068355560302734</v>
      </c>
      <c r="F134" s="4">
        <v>3114.19677734375</v>
      </c>
      <c r="I134" s="2">
        <v>27.068355560302734</v>
      </c>
      <c r="J134" s="5">
        <v>-45.809078216552734</v>
      </c>
    </row>
    <row r="135">
      <c r="A135" s="2">
        <v>26.479686737060547</v>
      </c>
      <c r="B135" s="4">
        <v>3140.558837890625</v>
      </c>
      <c r="E135" s="2">
        <v>27.122304916381836</v>
      </c>
      <c r="F135" s="4">
        <v>3111.674560546875</v>
      </c>
      <c r="I135" s="2">
        <v>27.122304916381836</v>
      </c>
      <c r="J135" s="5">
        <v>-45.793342590332031</v>
      </c>
    </row>
    <row r="136">
      <c r="A136" s="2">
        <v>26.561365127563477</v>
      </c>
      <c r="B136" s="4">
        <v>3133.889892578125</v>
      </c>
      <c r="E136" s="2">
        <v>27.176252365112305</v>
      </c>
      <c r="F136" s="4">
        <v>3109.1298828125</v>
      </c>
      <c r="I136" s="2">
        <v>27.176252365112305</v>
      </c>
      <c r="J136" s="5">
        <v>-45.776535034179688</v>
      </c>
    </row>
    <row r="137">
      <c r="A137" s="2">
        <v>26.588300704956055</v>
      </c>
      <c r="B137" s="4">
        <v>3134.459228515625</v>
      </c>
      <c r="E137" s="2">
        <v>27.230201721191406</v>
      </c>
      <c r="F137" s="4">
        <v>3106.566650390625</v>
      </c>
      <c r="I137" s="2">
        <v>27.230201721191406</v>
      </c>
      <c r="J137" s="5">
        <v>-45.758708953857422</v>
      </c>
    </row>
    <row r="138">
      <c r="A138" s="2">
        <v>26.670755386352539</v>
      </c>
      <c r="B138" s="4">
        <v>3135.552490234375</v>
      </c>
      <c r="E138" s="2">
        <v>27.284149169921875</v>
      </c>
      <c r="F138" s="4">
        <v>3103.99365234375</v>
      </c>
      <c r="I138" s="2">
        <v>27.284149169921875</v>
      </c>
      <c r="J138" s="5">
        <v>-45.7399787902832</v>
      </c>
    </row>
    <row r="139">
      <c r="A139" s="2">
        <v>26.698928833007813</v>
      </c>
      <c r="B139" s="4">
        <v>3133.78271484375</v>
      </c>
      <c r="E139" s="2">
        <v>27.338098526000977</v>
      </c>
      <c r="F139" s="4">
        <v>3101.420654296875</v>
      </c>
      <c r="I139" s="2">
        <v>27.338098526000977</v>
      </c>
      <c r="J139" s="5">
        <v>-45.720474243164063</v>
      </c>
    </row>
    <row r="140">
      <c r="A140" s="2">
        <v>26.781305313110352</v>
      </c>
      <c r="B140" s="4">
        <v>3131.984130859375</v>
      </c>
      <c r="E140" s="2">
        <v>27.392045974731445</v>
      </c>
      <c r="F140" s="4">
        <v>3098.856201171875</v>
      </c>
      <c r="I140" s="2">
        <v>27.392045974731445</v>
      </c>
      <c r="J140" s="5">
        <v>-45.70037841796875</v>
      </c>
    </row>
    <row r="141">
      <c r="A141" s="2">
        <v>26.807846069335938</v>
      </c>
      <c r="B141" s="4">
        <v>3127.806884765625</v>
      </c>
      <c r="E141" s="2">
        <v>27.445995330810547</v>
      </c>
      <c r="F141" s="4">
        <v>3096.3076171875</v>
      </c>
      <c r="I141" s="2">
        <v>27.445995330810547</v>
      </c>
      <c r="J141" s="5">
        <v>-45.679893493652344</v>
      </c>
    </row>
    <row r="142">
      <c r="A142" s="2">
        <v>26.88886833190918</v>
      </c>
      <c r="B142" s="4">
        <v>3124.76171875</v>
      </c>
      <c r="E142" s="2">
        <v>27.499942779541016</v>
      </c>
      <c r="F142" s="4">
        <v>3093.782470703125</v>
      </c>
      <c r="I142" s="2">
        <v>27.499942779541016</v>
      </c>
      <c r="J142" s="5">
        <v>-45.65924072265625</v>
      </c>
    </row>
    <row r="143">
      <c r="A143" s="2">
        <v>26.916425704956055</v>
      </c>
      <c r="B143" s="4">
        <v>3126.536865234375</v>
      </c>
      <c r="E143" s="2">
        <v>27.553892135620117</v>
      </c>
      <c r="F143" s="4">
        <v>3091.290283203125</v>
      </c>
      <c r="I143" s="2">
        <v>27.553892135620117</v>
      </c>
      <c r="J143" s="5">
        <v>-45.638652801513672</v>
      </c>
    </row>
    <row r="144">
      <c r="A144" s="2">
        <v>26.999702453613281</v>
      </c>
      <c r="B144" s="4">
        <v>3124.620361328125</v>
      </c>
      <c r="E144" s="2">
        <v>27.607839584350586</v>
      </c>
      <c r="F144" s="4">
        <v>3088.841796875</v>
      </c>
      <c r="I144" s="2">
        <v>27.607839584350586</v>
      </c>
      <c r="J144" s="5">
        <v>-45.618377685546875</v>
      </c>
    </row>
    <row r="145">
      <c r="A145" s="2">
        <v>27.027257919311523</v>
      </c>
      <c r="B145" s="4">
        <v>3118.021728515625</v>
      </c>
      <c r="E145" s="2">
        <v>27.661788940429688</v>
      </c>
      <c r="F145" s="4">
        <v>3086.44091796875</v>
      </c>
      <c r="I145" s="2">
        <v>27.661788940429688</v>
      </c>
      <c r="J145" s="5">
        <v>-45.598651885986328</v>
      </c>
    </row>
    <row r="146">
      <c r="A146" s="2">
        <v>27.110651016235352</v>
      </c>
      <c r="B146" s="4">
        <v>3112.03955078125</v>
      </c>
      <c r="E146" s="2">
        <v>27.715736389160156</v>
      </c>
      <c r="F146" s="4">
        <v>3084.0849609375</v>
      </c>
      <c r="I146" s="2">
        <v>27.715736389160156</v>
      </c>
      <c r="J146" s="5">
        <v>-45.579673767089844</v>
      </c>
    </row>
    <row r="147">
      <c r="A147" s="2">
        <v>27.137605667114258</v>
      </c>
      <c r="B147" s="4">
        <v>3114.41748046875</v>
      </c>
      <c r="E147" s="2">
        <v>27.769685745239258</v>
      </c>
      <c r="F147" s="4">
        <v>3081.767578125</v>
      </c>
      <c r="I147" s="2">
        <v>27.769685745239258</v>
      </c>
      <c r="J147" s="5">
        <v>-45.561599731445313</v>
      </c>
    </row>
    <row r="148">
      <c r="A148" s="2">
        <v>27.217470169067383</v>
      </c>
      <c r="B148" s="4">
        <v>3102.001708984375</v>
      </c>
      <c r="E148" s="2">
        <v>27.823633193969727</v>
      </c>
      <c r="F148" s="4">
        <v>3079.48046875</v>
      </c>
      <c r="I148" s="2">
        <v>27.823633193969727</v>
      </c>
      <c r="J148" s="5">
        <v>-45.544509887695313</v>
      </c>
    </row>
    <row r="149">
      <c r="A149" s="2">
        <v>27.245885848999023</v>
      </c>
      <c r="B149" s="4">
        <v>3098.219482421875</v>
      </c>
      <c r="E149" s="2">
        <v>27.877582550048828</v>
      </c>
      <c r="F149" s="4">
        <v>3077.210693359375</v>
      </c>
      <c r="I149" s="2">
        <v>27.877582550048828</v>
      </c>
      <c r="J149" s="5">
        <v>-45.528415679931641</v>
      </c>
    </row>
    <row r="150">
      <c r="A150" s="2">
        <v>27.329191207885742</v>
      </c>
      <c r="B150" s="4">
        <v>3101.982421875</v>
      </c>
      <c r="E150" s="2">
        <v>27.931529998779297</v>
      </c>
      <c r="F150" s="4">
        <v>3074.945556640625</v>
      </c>
      <c r="I150" s="2">
        <v>27.931529998779297</v>
      </c>
      <c r="J150" s="5">
        <v>-45.513275146484375</v>
      </c>
    </row>
    <row r="151">
      <c r="A151" s="2">
        <v>27.355972290039063</v>
      </c>
      <c r="B151" s="4">
        <v>3101.92431640625</v>
      </c>
      <c r="E151" s="2">
        <v>27.9854793548584</v>
      </c>
      <c r="F151" s="4">
        <v>3072.66845703125</v>
      </c>
      <c r="I151" s="2">
        <v>27.9854793548584</v>
      </c>
      <c r="J151" s="5">
        <v>-45.498977661132813</v>
      </c>
    </row>
    <row r="152">
      <c r="A152" s="2">
        <v>27.437517166137695</v>
      </c>
      <c r="B152" s="4">
        <v>3093.79052734375</v>
      </c>
      <c r="E152" s="2">
        <v>28.039426803588867</v>
      </c>
      <c r="F152" s="4">
        <v>3070.36669921875</v>
      </c>
      <c r="I152" s="2">
        <v>28.039426803588867</v>
      </c>
      <c r="J152" s="5">
        <v>-45.485382080078125</v>
      </c>
    </row>
    <row r="153">
      <c r="A153" s="2">
        <v>27.464382171630859</v>
      </c>
      <c r="B153" s="4">
        <v>3098.56201171875</v>
      </c>
      <c r="E153" s="2">
        <v>28.093376159667969</v>
      </c>
      <c r="F153" s="4">
        <v>3068.03662109375</v>
      </c>
      <c r="I153" s="2">
        <v>28.093376159667969</v>
      </c>
      <c r="J153" s="5">
        <v>-45.472320556640625</v>
      </c>
    </row>
    <row r="154">
      <c r="A154" s="2">
        <v>27.547384262084961</v>
      </c>
      <c r="B154" s="4">
        <v>3094.55517578125</v>
      </c>
      <c r="E154" s="2">
        <v>28.147323608398438</v>
      </c>
      <c r="F154" s="4">
        <v>3065.679443359375</v>
      </c>
      <c r="I154" s="2">
        <v>28.147323608398438</v>
      </c>
      <c r="J154" s="5">
        <v>-45.459602355957031</v>
      </c>
    </row>
    <row r="155">
      <c r="A155" s="2">
        <v>27.57453727722168</v>
      </c>
      <c r="B155" s="4">
        <v>3080.014892578125</v>
      </c>
      <c r="E155" s="2">
        <v>28.201272964477539</v>
      </c>
      <c r="F155" s="4">
        <v>3063.30029296875</v>
      </c>
      <c r="I155" s="2">
        <v>28.201272964477539</v>
      </c>
      <c r="J155" s="5">
        <v>-45.4470100402832</v>
      </c>
    </row>
    <row r="156">
      <c r="A156" s="2">
        <v>27.657445907592773</v>
      </c>
      <c r="B156" s="4">
        <v>3079.21484375</v>
      </c>
      <c r="E156" s="2">
        <v>28.255220413208008</v>
      </c>
      <c r="F156" s="4">
        <v>3060.907470703125</v>
      </c>
      <c r="I156" s="2">
        <v>28.255220413208008</v>
      </c>
      <c r="J156" s="5">
        <v>-45.434307098388672</v>
      </c>
    </row>
    <row r="157">
      <c r="A157" s="2">
        <v>27.684858322143555</v>
      </c>
      <c r="B157" s="4">
        <v>3087.07275390625</v>
      </c>
      <c r="E157" s="2">
        <v>28.309169769287109</v>
      </c>
      <c r="F157" s="4">
        <v>3058.50537109375</v>
      </c>
      <c r="I157" s="2">
        <v>28.309169769287109</v>
      </c>
      <c r="J157" s="5">
        <v>-45.421237945556641</v>
      </c>
    </row>
    <row r="158">
      <c r="A158" s="2">
        <v>27.767889022827148</v>
      </c>
      <c r="B158" s="4">
        <v>3082.573486328125</v>
      </c>
      <c r="E158" s="2">
        <v>28.363117218017578</v>
      </c>
      <c r="F158" s="4">
        <v>3056.09521484375</v>
      </c>
      <c r="I158" s="2">
        <v>28.363117218017578</v>
      </c>
      <c r="J158" s="5">
        <v>-45.407543182373047</v>
      </c>
    </row>
    <row r="159">
      <c r="A159" s="2">
        <v>27.7946834564209</v>
      </c>
      <c r="B159" s="4">
        <v>3075.4853515625</v>
      </c>
      <c r="E159" s="2">
        <v>28.41706657409668</v>
      </c>
      <c r="F159" s="4">
        <v>3053.677001953125</v>
      </c>
      <c r="I159" s="2">
        <v>28.41706657409668</v>
      </c>
      <c r="J159" s="5">
        <v>-45.392967224121094</v>
      </c>
    </row>
    <row r="160">
      <c r="A160" s="2">
        <v>27.87458610534668</v>
      </c>
      <c r="B160" s="4">
        <v>3077.275634765625</v>
      </c>
      <c r="E160" s="2">
        <v>28.471014022827148</v>
      </c>
      <c r="F160" s="4">
        <v>3051.25048828125</v>
      </c>
      <c r="I160" s="2">
        <v>28.471014022827148</v>
      </c>
      <c r="J160" s="5">
        <v>-45.377311706542969</v>
      </c>
    </row>
    <row r="161">
      <c r="A161" s="2">
        <v>27.902622222900391</v>
      </c>
      <c r="B161" s="4">
        <v>3069.6845703125</v>
      </c>
      <c r="E161" s="2">
        <v>28.52496337890625</v>
      </c>
      <c r="F161" s="4">
        <v>3048.814697265625</v>
      </c>
      <c r="I161" s="2">
        <v>28.52496337890625</v>
      </c>
      <c r="J161" s="5">
        <v>-45.360439300537109</v>
      </c>
    </row>
    <row r="162">
      <c r="A162" s="2">
        <v>27.983652114868164</v>
      </c>
      <c r="B162" s="4">
        <v>3072.430419921875</v>
      </c>
      <c r="E162" s="2">
        <v>28.578910827636719</v>
      </c>
      <c r="F162" s="4">
        <v>3046.370849609375</v>
      </c>
      <c r="I162" s="2">
        <v>28.578910827636719</v>
      </c>
      <c r="J162" s="5">
        <v>-45.34228515625</v>
      </c>
    </row>
    <row r="163">
      <c r="A163" s="2">
        <v>28.010848999023438</v>
      </c>
      <c r="B163" s="4">
        <v>3077.766357421875</v>
      </c>
      <c r="E163" s="2">
        <v>28.63286018371582</v>
      </c>
      <c r="F163" s="4">
        <v>3043.9208984375</v>
      </c>
      <c r="I163" s="2">
        <v>28.63286018371582</v>
      </c>
      <c r="J163" s="5">
        <v>-45.3228645324707</v>
      </c>
    </row>
    <row r="164">
      <c r="A164" s="2">
        <v>28.0941162109375</v>
      </c>
      <c r="B164" s="4">
        <v>3071.850341796875</v>
      </c>
      <c r="E164" s="2">
        <v>28.686807632446289</v>
      </c>
      <c r="F164" s="4">
        <v>3041.463623046875</v>
      </c>
      <c r="I164" s="2">
        <v>28.686807632446289</v>
      </c>
      <c r="J164" s="5">
        <v>-45.302268981933594</v>
      </c>
    </row>
    <row r="165">
      <c r="A165" s="2">
        <v>28.121347427368164</v>
      </c>
      <c r="B165" s="4">
        <v>3068.64599609375</v>
      </c>
      <c r="E165" s="2">
        <v>28.740756988525391</v>
      </c>
      <c r="F165" s="4">
        <v>3038.9951171875</v>
      </c>
      <c r="I165" s="2">
        <v>28.740756988525391</v>
      </c>
      <c r="J165" s="5">
        <v>-45.280624389648438</v>
      </c>
    </row>
    <row r="166">
      <c r="A166" s="2">
        <v>28.20530891418457</v>
      </c>
      <c r="B166" s="4">
        <v>3066.150390625</v>
      </c>
      <c r="E166" s="2">
        <v>28.794704437255859</v>
      </c>
      <c r="F166" s="4">
        <v>3036.51220703125</v>
      </c>
      <c r="I166" s="2">
        <v>28.794704437255859</v>
      </c>
      <c r="J166" s="5">
        <v>-45.258071899414063</v>
      </c>
    </row>
    <row r="167">
      <c r="A167" s="2">
        <v>28.232648849487305</v>
      </c>
      <c r="B167" s="4">
        <v>3055.939208984375</v>
      </c>
      <c r="E167" s="2">
        <v>28.848653793334961</v>
      </c>
      <c r="F167" s="4">
        <v>3034.016357421875</v>
      </c>
      <c r="I167" s="2">
        <v>28.848653793334961</v>
      </c>
      <c r="J167" s="5">
        <v>-45.234748840332031</v>
      </c>
    </row>
    <row r="168">
      <c r="A168" s="2">
        <v>28.312894821166992</v>
      </c>
      <c r="B168" s="4">
        <v>3062.079833984375</v>
      </c>
      <c r="E168" s="2">
        <v>28.90260124206543</v>
      </c>
      <c r="F168" s="4">
        <v>3031.5126953125</v>
      </c>
      <c r="I168" s="2">
        <v>28.90260124206543</v>
      </c>
      <c r="J168" s="5">
        <v>-45.210781097412109</v>
      </c>
    </row>
    <row r="169">
      <c r="A169" s="2">
        <v>28.339244842529297</v>
      </c>
      <c r="B169" s="4">
        <v>3058.95068359375</v>
      </c>
      <c r="E169" s="2">
        <v>28.956550598144531</v>
      </c>
      <c r="F169" s="4">
        <v>3029.007080078125</v>
      </c>
      <c r="I169" s="2">
        <v>28.956550598144531</v>
      </c>
      <c r="J169" s="5">
        <v>-45.186286926269531</v>
      </c>
    </row>
    <row r="170">
      <c r="A170" s="2">
        <v>28.421937942504883</v>
      </c>
      <c r="B170" s="4">
        <v>3056.67578125</v>
      </c>
      <c r="E170" s="2">
        <v>29.010498046875</v>
      </c>
      <c r="F170" s="4">
        <v>3026.50341796875</v>
      </c>
      <c r="I170" s="2">
        <v>29.010498046875</v>
      </c>
      <c r="J170" s="5">
        <v>-45.161369323730469</v>
      </c>
    </row>
    <row r="171">
      <c r="A171" s="2">
        <v>28.450153350830078</v>
      </c>
      <c r="B171" s="4">
        <v>3061.526123046875</v>
      </c>
      <c r="E171" s="2">
        <v>29.0644474029541</v>
      </c>
      <c r="F171" s="4">
        <v>3023.99951171875</v>
      </c>
      <c r="I171" s="2">
        <v>29.0644474029541</v>
      </c>
      <c r="J171" s="5">
        <v>-45.1360969543457</v>
      </c>
    </row>
    <row r="172">
      <c r="A172" s="2">
        <v>28.532663345336914</v>
      </c>
      <c r="B172" s="4">
        <v>3050.828125</v>
      </c>
      <c r="E172" s="2">
        <v>29.11839485168457</v>
      </c>
      <c r="F172" s="4">
        <v>3021.49560546875</v>
      </c>
      <c r="I172" s="2">
        <v>29.11839485168457</v>
      </c>
      <c r="J172" s="5">
        <v>-45.110488891601563</v>
      </c>
    </row>
    <row r="173">
      <c r="A173" s="2">
        <v>28.559944152832031</v>
      </c>
      <c r="B173" s="4">
        <v>3045.93994140625</v>
      </c>
      <c r="E173" s="2">
        <v>29.172344207763672</v>
      </c>
      <c r="F173" s="4">
        <v>3018.995849609375</v>
      </c>
      <c r="I173" s="2">
        <v>29.172344207763672</v>
      </c>
      <c r="J173" s="5">
        <v>-45.084522247314453</v>
      </c>
    </row>
    <row r="174">
      <c r="A174" s="2">
        <v>28.641483306884766</v>
      </c>
      <c r="B174" s="4">
        <v>3040.739013671875</v>
      </c>
      <c r="E174" s="2">
        <v>29.226291656494141</v>
      </c>
      <c r="F174" s="4">
        <v>3016.509521484375</v>
      </c>
      <c r="I174" s="2">
        <v>29.226291656494141</v>
      </c>
      <c r="J174" s="5">
        <v>-45.058124542236328</v>
      </c>
    </row>
    <row r="175">
      <c r="A175" s="2">
        <v>28.66864013671875</v>
      </c>
      <c r="B175" s="4">
        <v>3044.118408203125</v>
      </c>
      <c r="E175" s="2">
        <v>29.280241012573242</v>
      </c>
      <c r="F175" s="4">
        <v>3014.04833984375</v>
      </c>
      <c r="I175" s="2">
        <v>29.280241012573242</v>
      </c>
      <c r="J175" s="5">
        <v>-45.031150817871094</v>
      </c>
    </row>
    <row r="176">
      <c r="A176" s="2">
        <v>28.750986099243164</v>
      </c>
      <c r="B176" s="4">
        <v>3030.88720703125</v>
      </c>
      <c r="E176" s="2">
        <v>29.334188461303711</v>
      </c>
      <c r="F176" s="4">
        <v>3011.6142578125</v>
      </c>
      <c r="I176" s="2">
        <v>29.334188461303711</v>
      </c>
      <c r="J176" s="5">
        <v>-45.003437042236328</v>
      </c>
    </row>
    <row r="177">
      <c r="A177" s="2">
        <v>28.778774261474609</v>
      </c>
      <c r="B177" s="4">
        <v>3042.545654296875</v>
      </c>
      <c r="E177" s="2">
        <v>29.38813591003418</v>
      </c>
      <c r="F177" s="4">
        <v>3009.2021484375</v>
      </c>
      <c r="I177" s="2">
        <v>29.38813591003418</v>
      </c>
      <c r="J177" s="5">
        <v>-44.974754333496094</v>
      </c>
    </row>
    <row r="178">
      <c r="A178" s="2">
        <v>28.861473083496094</v>
      </c>
      <c r="B178" s="4">
        <v>3023.162353515625</v>
      </c>
      <c r="E178" s="2">
        <v>29.442085266113281</v>
      </c>
      <c r="F178" s="4">
        <v>3006.79931640625</v>
      </c>
      <c r="I178" s="2">
        <v>29.442085266113281</v>
      </c>
      <c r="J178" s="5">
        <v>-44.944854736328125</v>
      </c>
    </row>
    <row r="179">
      <c r="A179" s="2">
        <v>28.889095306396484</v>
      </c>
      <c r="B179" s="4">
        <v>3024.646240234375</v>
      </c>
      <c r="E179" s="2">
        <v>29.49603271484375</v>
      </c>
      <c r="F179" s="4">
        <v>3004.38916015625</v>
      </c>
      <c r="I179" s="2">
        <v>29.49603271484375</v>
      </c>
      <c r="J179" s="5">
        <v>-44.913478851318359</v>
      </c>
    </row>
    <row r="180">
      <c r="A180" s="2">
        <v>28.969352722167969</v>
      </c>
      <c r="B180" s="4">
        <v>3030.626220703125</v>
      </c>
      <c r="E180" s="2">
        <v>29.549982070922852</v>
      </c>
      <c r="F180" s="4">
        <v>3001.9560546875</v>
      </c>
      <c r="I180" s="2">
        <v>29.549982070922852</v>
      </c>
      <c r="J180" s="5">
        <v>-44.880363464355469</v>
      </c>
    </row>
    <row r="181">
      <c r="A181" s="2">
        <v>28.997228622436523</v>
      </c>
      <c r="B181" s="4">
        <v>3025.509521484375</v>
      </c>
      <c r="E181" s="2">
        <v>29.60392951965332</v>
      </c>
      <c r="F181" s="4">
        <v>2999.491943359375</v>
      </c>
      <c r="I181" s="2">
        <v>29.60392951965332</v>
      </c>
      <c r="J181" s="5">
        <v>-44.845283508300781</v>
      </c>
    </row>
    <row r="182">
      <c r="A182" s="2">
        <v>29.081214904785156</v>
      </c>
      <c r="B182" s="4">
        <v>3024.68115234375</v>
      </c>
      <c r="E182" s="2">
        <v>29.657878875732422</v>
      </c>
      <c r="F182" s="4">
        <v>2996.994384765625</v>
      </c>
      <c r="I182" s="2">
        <v>29.657878875732422</v>
      </c>
      <c r="J182" s="5">
        <v>-44.808055877685547</v>
      </c>
    </row>
    <row r="183">
      <c r="A183" s="2">
        <v>29.108509063720703</v>
      </c>
      <c r="B183" s="4">
        <v>3020.363037109375</v>
      </c>
      <c r="E183" s="2">
        <v>29.711826324462891</v>
      </c>
      <c r="F183" s="4">
        <v>2994.466064453125</v>
      </c>
      <c r="I183" s="2">
        <v>29.711826324462891</v>
      </c>
      <c r="J183" s="5">
        <v>-44.7685432434082</v>
      </c>
    </row>
    <row r="184">
      <c r="A184" s="2">
        <v>29.188220977783203</v>
      </c>
      <c r="B184" s="4">
        <v>3020.297119140625</v>
      </c>
      <c r="E184" s="2">
        <v>29.765775680541992</v>
      </c>
      <c r="F184" s="4">
        <v>2991.91357421875</v>
      </c>
      <c r="I184" s="2">
        <v>29.765775680541992</v>
      </c>
      <c r="J184" s="5">
        <v>-44.72662353515625</v>
      </c>
    </row>
    <row r="185">
      <c r="A185" s="2">
        <v>29.215261459350586</v>
      </c>
      <c r="B185" s="4">
        <v>3016.48046875</v>
      </c>
      <c r="E185" s="2">
        <v>29.819723129272461</v>
      </c>
      <c r="F185" s="4">
        <v>2989.342041015625</v>
      </c>
      <c r="I185" s="2">
        <v>29.819723129272461</v>
      </c>
      <c r="J185" s="5">
        <v>-44.682182312011719</v>
      </c>
    </row>
    <row r="186">
      <c r="A186" s="2">
        <v>29.297332763671875</v>
      </c>
      <c r="B186" s="4">
        <v>3017.20166015625</v>
      </c>
      <c r="E186" s="2">
        <v>29.873672485351563</v>
      </c>
      <c r="F186" s="4">
        <v>2986.76318359375</v>
      </c>
      <c r="I186" s="2">
        <v>29.873672485351563</v>
      </c>
      <c r="J186" s="5">
        <v>-44.635101318359375</v>
      </c>
    </row>
    <row r="187">
      <c r="A187" s="2">
        <v>29.324745178222656</v>
      </c>
      <c r="B187" s="4">
        <v>3015.792236328125</v>
      </c>
      <c r="E187" s="2">
        <v>29.927619934082031</v>
      </c>
      <c r="F187" s="4">
        <v>2984.191650390625</v>
      </c>
      <c r="I187" s="2">
        <v>29.927619934082031</v>
      </c>
      <c r="J187" s="5">
        <v>-44.585273742675781</v>
      </c>
    </row>
    <row r="188">
      <c r="A188" s="2">
        <v>29.407438278198242</v>
      </c>
      <c r="B188" s="4">
        <v>3011.0947265625</v>
      </c>
      <c r="E188" s="2">
        <v>29.981569290161133</v>
      </c>
      <c r="F188" s="4">
        <v>2981.639892578125</v>
      </c>
      <c r="I188" s="2">
        <v>29.981569290161133</v>
      </c>
      <c r="J188" s="5">
        <v>-44.532611846923828</v>
      </c>
    </row>
    <row r="189">
      <c r="A189" s="2">
        <v>29.434795379638672</v>
      </c>
      <c r="B189" s="4">
        <v>3011.046142578125</v>
      </c>
      <c r="E189" s="2">
        <v>30.0355167388916</v>
      </c>
      <c r="F189" s="4">
        <v>2979.118408203125</v>
      </c>
      <c r="I189" s="2">
        <v>30.0355167388916</v>
      </c>
      <c r="J189" s="5">
        <v>-44.477077484130859</v>
      </c>
    </row>
    <row r="190">
      <c r="A190" s="2">
        <v>29.518701553344727</v>
      </c>
      <c r="B190" s="4">
        <v>3001.6005859375</v>
      </c>
      <c r="E190" s="2">
        <v>30.089466094970703</v>
      </c>
      <c r="F190" s="4">
        <v>2976.6298828125</v>
      </c>
      <c r="I190" s="2">
        <v>30.089466094970703</v>
      </c>
      <c r="J190" s="5">
        <v>-44.418651580810547</v>
      </c>
    </row>
    <row r="191">
      <c r="A191" s="2">
        <v>29.545461654663086</v>
      </c>
      <c r="B191" s="4">
        <v>3000.030517578125</v>
      </c>
      <c r="E191" s="2">
        <v>30.143413543701172</v>
      </c>
      <c r="F191" s="4">
        <v>2974.1708984375</v>
      </c>
      <c r="I191" s="2">
        <v>30.143413543701172</v>
      </c>
      <c r="J191" s="5">
        <v>-44.357353210449219</v>
      </c>
    </row>
    <row r="192">
      <c r="A192" s="2">
        <v>29.62605094909668</v>
      </c>
      <c r="B192" s="4">
        <v>3004.740234375</v>
      </c>
      <c r="E192" s="2">
        <v>30.197362899780273</v>
      </c>
      <c r="F192" s="4">
        <v>2971.733642578125</v>
      </c>
      <c r="I192" s="2">
        <v>30.197362899780273</v>
      </c>
      <c r="J192" s="5">
        <v>-44.293190002441406</v>
      </c>
    </row>
    <row r="193">
      <c r="A193" s="2">
        <v>29.653408050537109</v>
      </c>
      <c r="B193" s="4">
        <v>2993.679931640625</v>
      </c>
      <c r="E193" s="2">
        <v>30.251310348510742</v>
      </c>
      <c r="F193" s="4">
        <v>2969.31201171875</v>
      </c>
      <c r="I193" s="2">
        <v>30.251310348510742</v>
      </c>
      <c r="J193" s="5">
        <v>-44.2261848449707</v>
      </c>
    </row>
    <row r="194">
      <c r="A194" s="2">
        <v>29.735754013061523</v>
      </c>
      <c r="B194" s="4">
        <v>2994.099853515625</v>
      </c>
      <c r="E194" s="2">
        <v>30.305259704589844</v>
      </c>
      <c r="F194" s="4">
        <v>2966.904541015625</v>
      </c>
      <c r="I194" s="2">
        <v>30.305259704589844</v>
      </c>
      <c r="J194" s="5">
        <v>-44.156356811523438</v>
      </c>
    </row>
    <row r="195">
      <c r="A195" s="2">
        <v>29.763473510742188</v>
      </c>
      <c r="B195" s="4">
        <v>2993.486328125</v>
      </c>
      <c r="E195" s="2">
        <v>30.359207153320313</v>
      </c>
      <c r="F195" s="4">
        <v>2964.51220703125</v>
      </c>
      <c r="I195" s="2">
        <v>30.359207153320313</v>
      </c>
      <c r="J195" s="5">
        <v>-44.083755493164063</v>
      </c>
    </row>
    <row r="196">
      <c r="A196" s="2">
        <v>29.845678329467773</v>
      </c>
      <c r="B196" s="4">
        <v>2985.9111328125</v>
      </c>
      <c r="E196" s="2">
        <v>30.413156509399414</v>
      </c>
      <c r="F196" s="4">
        <v>2962.13818359375</v>
      </c>
      <c r="I196" s="2">
        <v>30.413156509399414</v>
      </c>
      <c r="J196" s="5">
        <v>-44.008460998535156</v>
      </c>
    </row>
    <row r="197">
      <c r="A197" s="2">
        <v>29.874153137207031</v>
      </c>
      <c r="B197" s="4">
        <v>2987.148681640625</v>
      </c>
      <c r="E197" s="2">
        <v>30.467103958129883</v>
      </c>
      <c r="F197" s="4">
        <v>2959.783447265625</v>
      </c>
      <c r="I197" s="2">
        <v>30.467103958129883</v>
      </c>
      <c r="J197" s="5">
        <v>-43.930595397949219</v>
      </c>
    </row>
    <row r="198">
      <c r="A198" s="2">
        <v>29.956611633300781</v>
      </c>
      <c r="B198" s="4">
        <v>2975.86572265625</v>
      </c>
      <c r="E198" s="2">
        <v>30.521053314208984</v>
      </c>
      <c r="F198" s="4">
        <v>2957.44384765625</v>
      </c>
      <c r="I198" s="2">
        <v>30.521053314208984</v>
      </c>
      <c r="J198" s="5">
        <v>-43.850326538085938</v>
      </c>
    </row>
    <row r="199">
      <c r="A199" s="2">
        <v>29.982833862304688</v>
      </c>
      <c r="B199" s="4">
        <v>2980.190185546875</v>
      </c>
      <c r="E199" s="2">
        <v>30.575000762939453</v>
      </c>
      <c r="F199" s="4">
        <v>2955.1142578125</v>
      </c>
      <c r="I199" s="2">
        <v>30.575000762939453</v>
      </c>
      <c r="J199" s="5">
        <v>-43.767890930175781</v>
      </c>
    </row>
    <row r="200">
      <c r="A200" s="2">
        <v>30.06419563293457</v>
      </c>
      <c r="B200" s="4">
        <v>2977.48974609375</v>
      </c>
      <c r="E200" s="2">
        <v>30.628950119018555</v>
      </c>
      <c r="F200" s="4">
        <v>2952.7900390625</v>
      </c>
      <c r="I200" s="2">
        <v>30.628950119018555</v>
      </c>
      <c r="J200" s="5">
        <v>-43.683597564697266</v>
      </c>
    </row>
    <row r="201">
      <c r="A201" s="2">
        <v>30.093912124633789</v>
      </c>
      <c r="B201" s="4">
        <v>2979.501953125</v>
      </c>
      <c r="E201" s="2">
        <v>30.682897567749023</v>
      </c>
      <c r="F201" s="4">
        <v>2950.4716796875</v>
      </c>
      <c r="I201" s="2">
        <v>30.682897567749023</v>
      </c>
      <c r="J201" s="5">
        <v>-43.597850799560547</v>
      </c>
    </row>
    <row r="202">
      <c r="A202" s="2">
        <v>30.173236846923828</v>
      </c>
      <c r="B202" s="4">
        <v>2978.354248046875</v>
      </c>
      <c r="E202" s="2">
        <v>30.736846923828125</v>
      </c>
      <c r="F202" s="4">
        <v>2948.161865234375</v>
      </c>
      <c r="I202" s="2">
        <v>30.736846923828125</v>
      </c>
      <c r="J202" s="5">
        <v>-43.511123657226563</v>
      </c>
    </row>
    <row r="203">
      <c r="A203" s="2">
        <v>30.200681686401367</v>
      </c>
      <c r="B203" s="4">
        <v>2969.173828125</v>
      </c>
      <c r="E203" s="2">
        <v>30.790794372558594</v>
      </c>
      <c r="F203" s="4">
        <v>2945.865234375</v>
      </c>
      <c r="I203" s="2">
        <v>30.790794372558594</v>
      </c>
      <c r="J203" s="5">
        <v>-43.423946380615234</v>
      </c>
    </row>
    <row r="204">
      <c r="A204" s="2">
        <v>30.282236099243164</v>
      </c>
      <c r="B204" s="4">
        <v>2966.894775390625</v>
      </c>
      <c r="E204" s="2">
        <v>30.844743728637695</v>
      </c>
      <c r="F204" s="4">
        <v>2943.589111328125</v>
      </c>
      <c r="I204" s="2">
        <v>30.844743728637695</v>
      </c>
      <c r="J204" s="5">
        <v>-43.336872100830078</v>
      </c>
    </row>
    <row r="205">
      <c r="A205" s="2">
        <v>30.310068130493164</v>
      </c>
      <c r="B205" s="4">
        <v>2964.466796875</v>
      </c>
      <c r="E205" s="2">
        <v>30.898691177368164</v>
      </c>
      <c r="F205" s="4">
        <v>2941.343505859375</v>
      </c>
      <c r="I205" s="2">
        <v>30.898691177368164</v>
      </c>
      <c r="J205" s="5">
        <v>-43.250492095947266</v>
      </c>
    </row>
    <row r="206">
      <c r="A206" s="2">
        <v>30.392553329467773</v>
      </c>
      <c r="B206" s="4">
        <v>2960.51025390625</v>
      </c>
      <c r="E206" s="2">
        <v>30.952640533447266</v>
      </c>
      <c r="F206" s="4">
        <v>2939.1328125</v>
      </c>
      <c r="I206" s="2">
        <v>30.952640533447266</v>
      </c>
      <c r="J206" s="5">
        <v>-43.165428161621094</v>
      </c>
    </row>
    <row r="207">
      <c r="A207" s="2">
        <v>30.419792175292969</v>
      </c>
      <c r="B207" s="4">
        <v>2955.845703125</v>
      </c>
      <c r="E207" s="2">
        <v>31.006587982177734</v>
      </c>
      <c r="F207" s="4">
        <v>2936.946044921875</v>
      </c>
      <c r="I207" s="2">
        <v>31.006587982177734</v>
      </c>
      <c r="J207" s="5">
        <v>-43.082302093505859</v>
      </c>
    </row>
    <row r="208">
      <c r="A208" s="2">
        <v>30.502870559692383</v>
      </c>
      <c r="B208" s="4">
        <v>2958.63916015625</v>
      </c>
      <c r="E208" s="2">
        <v>31.060537338256836</v>
      </c>
      <c r="F208" s="4">
        <v>2934.76220703125</v>
      </c>
      <c r="I208" s="2">
        <v>31.060537338256836</v>
      </c>
      <c r="J208" s="5">
        <v>-43.001705169677734</v>
      </c>
    </row>
    <row r="209">
      <c r="A209" s="2">
        <v>30.530448913574219</v>
      </c>
      <c r="B209" s="4">
        <v>2958.026123046875</v>
      </c>
      <c r="E209" s="2">
        <v>31.114484786987305</v>
      </c>
      <c r="F209" s="4">
        <v>2932.560791015625</v>
      </c>
      <c r="I209" s="2">
        <v>31.114484786987305</v>
      </c>
      <c r="J209" s="5">
        <v>-42.9241943359375</v>
      </c>
    </row>
    <row r="210">
      <c r="A210" s="2">
        <v>30.610383987426758</v>
      </c>
      <c r="B210" s="4">
        <v>2955.556640625</v>
      </c>
      <c r="E210" s="2">
        <v>31.168434143066406</v>
      </c>
      <c r="F210" s="4">
        <v>2930.3251953125</v>
      </c>
      <c r="I210" s="2">
        <v>31.168434143066406</v>
      </c>
      <c r="J210" s="5">
        <v>-42.850242614746094</v>
      </c>
    </row>
    <row r="211">
      <c r="A211" s="2">
        <v>30.637872695922852</v>
      </c>
      <c r="B211" s="4">
        <v>2953.417236328125</v>
      </c>
      <c r="E211" s="2">
        <v>31.222381591796875</v>
      </c>
      <c r="F211" s="4">
        <v>2928.044189453125</v>
      </c>
      <c r="I211" s="2">
        <v>31.222381591796875</v>
      </c>
      <c r="J211" s="5">
        <v>-42.7802619934082</v>
      </c>
    </row>
    <row r="212">
      <c r="A212" s="2">
        <v>30.720376968383789</v>
      </c>
      <c r="B212" s="4">
        <v>2942.59521484375</v>
      </c>
      <c r="E212" s="2">
        <v>31.276330947875977</v>
      </c>
      <c r="F212" s="4">
        <v>2925.70751953125</v>
      </c>
      <c r="I212" s="2">
        <v>31.276330947875977</v>
      </c>
      <c r="J212" s="5">
        <v>-42.714553833007813</v>
      </c>
    </row>
    <row r="213">
      <c r="A213" s="2">
        <v>30.747980117797852</v>
      </c>
      <c r="B213" s="4">
        <v>2952.856689453125</v>
      </c>
      <c r="E213" s="2">
        <v>31.330278396606445</v>
      </c>
      <c r="F213" s="4">
        <v>2923.317626953125</v>
      </c>
      <c r="I213" s="2">
        <v>31.330278396606445</v>
      </c>
      <c r="J213" s="5">
        <v>-42.653327941894531</v>
      </c>
    </row>
    <row r="214">
      <c r="A214" s="2">
        <v>30.829185485839844</v>
      </c>
      <c r="B214" s="4">
        <v>2949.53173828125</v>
      </c>
      <c r="E214" s="2">
        <v>31.384227752685547</v>
      </c>
      <c r="F214" s="4">
        <v>2920.88818359375</v>
      </c>
      <c r="I214" s="2">
        <v>31.384227752685547</v>
      </c>
      <c r="J214" s="5">
        <v>-42.596664428710938</v>
      </c>
    </row>
    <row r="215">
      <c r="A215" s="2">
        <v>30.856325149536133</v>
      </c>
      <c r="B215" s="4">
        <v>2948.475341796875</v>
      </c>
      <c r="E215" s="2">
        <v>31.438175201416016</v>
      </c>
      <c r="F215" s="4">
        <v>2918.442138671875</v>
      </c>
      <c r="I215" s="2">
        <v>31.438175201416016</v>
      </c>
      <c r="J215" s="5">
        <v>-42.5445671081543</v>
      </c>
    </row>
    <row r="216">
      <c r="A216" s="2">
        <v>30.938911437988281</v>
      </c>
      <c r="B216" s="4">
        <v>2941.505615234375</v>
      </c>
      <c r="E216" s="2">
        <v>31.492124557495117</v>
      </c>
      <c r="F216" s="4">
        <v>2915.999267578125</v>
      </c>
      <c r="I216" s="2">
        <v>31.492124557495117</v>
      </c>
      <c r="J216" s="5">
        <v>-42.496913909912109</v>
      </c>
    </row>
    <row r="217">
      <c r="A217" s="2">
        <v>30.966236114501953</v>
      </c>
      <c r="B217" s="4">
        <v>2929.19091796875</v>
      </c>
      <c r="E217" s="2">
        <v>31.546072006225586</v>
      </c>
      <c r="F217" s="4">
        <v>2913.575927734375</v>
      </c>
      <c r="I217" s="2">
        <v>31.546072006225586</v>
      </c>
      <c r="J217" s="5">
        <v>-42.453525543212891</v>
      </c>
    </row>
    <row r="218">
      <c r="A218" s="2">
        <v>31.047286987304688</v>
      </c>
      <c r="B218" s="4">
        <v>2932.1708984375</v>
      </c>
      <c r="E218" s="2">
        <v>31.600021362304688</v>
      </c>
      <c r="F218" s="4">
        <v>2911.1884765625</v>
      </c>
      <c r="I218" s="2">
        <v>31.600021362304688</v>
      </c>
      <c r="J218" s="5">
        <v>-42.414131164550781</v>
      </c>
    </row>
    <row r="219">
      <c r="A219" s="2">
        <v>31.07514762878418</v>
      </c>
      <c r="B219" s="4">
        <v>2925.184326171875</v>
      </c>
      <c r="E219" s="2">
        <v>31.653968811035156</v>
      </c>
      <c r="F219" s="4">
        <v>2908.84912109375</v>
      </c>
      <c r="I219" s="2">
        <v>31.653968811035156</v>
      </c>
      <c r="J219" s="5">
        <v>-42.378437042236328</v>
      </c>
    </row>
    <row r="220">
      <c r="A220" s="2">
        <v>31.15937614440918</v>
      </c>
      <c r="B220" s="4">
        <v>2936.982666015625</v>
      </c>
      <c r="E220" s="2">
        <v>31.707918167114258</v>
      </c>
      <c r="F220" s="4">
        <v>2906.56396484375</v>
      </c>
      <c r="I220" s="2">
        <v>31.707918167114258</v>
      </c>
      <c r="J220" s="5">
        <v>-42.346122741699219</v>
      </c>
    </row>
    <row r="221">
      <c r="A221" s="2">
        <v>31.185756683349609</v>
      </c>
      <c r="B221" s="4">
        <v>2930.06982421875</v>
      </c>
      <c r="E221" s="2">
        <v>31.761865615844727</v>
      </c>
      <c r="F221" s="4">
        <v>2904.330322265625</v>
      </c>
      <c r="I221" s="2">
        <v>31.761865615844727</v>
      </c>
      <c r="J221" s="5">
        <v>-42.316852569580078</v>
      </c>
    </row>
    <row r="222">
      <c r="A222" s="2">
        <v>31.267648696899414</v>
      </c>
      <c r="B222" s="4">
        <v>2932.468505859375</v>
      </c>
      <c r="E222" s="2">
        <v>31.815814971923828</v>
      </c>
      <c r="F222" s="4">
        <v>2902.13671875</v>
      </c>
      <c r="I222" s="2">
        <v>31.815814971923828</v>
      </c>
      <c r="J222" s="5">
        <v>-42.290275573730469</v>
      </c>
    </row>
    <row r="223">
      <c r="A223" s="2">
        <v>31.294776916503906</v>
      </c>
      <c r="B223" s="4">
        <v>2927.411376953125</v>
      </c>
      <c r="E223" s="2">
        <v>31.869762420654297</v>
      </c>
      <c r="F223" s="4">
        <v>2899.96875</v>
      </c>
      <c r="I223" s="2">
        <v>31.869762420654297</v>
      </c>
      <c r="J223" s="5">
        <v>-42.266063690185547</v>
      </c>
    </row>
    <row r="224">
      <c r="A224" s="2">
        <v>31.375894546508789</v>
      </c>
      <c r="B224" s="4">
        <v>2917.839599609375</v>
      </c>
      <c r="E224" s="2">
        <v>31.9237117767334</v>
      </c>
      <c r="F224" s="4">
        <v>2897.818115234375</v>
      </c>
      <c r="I224" s="2">
        <v>31.9237117767334</v>
      </c>
      <c r="J224" s="5">
        <v>-42.2439079284668</v>
      </c>
    </row>
    <row r="225">
      <c r="A225" s="2">
        <v>31.404939651489258</v>
      </c>
      <c r="B225" s="4">
        <v>2910.771240234375</v>
      </c>
      <c r="E225" s="2">
        <v>31.977659225463867</v>
      </c>
      <c r="F225" s="4">
        <v>2895.68212890625</v>
      </c>
      <c r="I225" s="2">
        <v>31.977659225463867</v>
      </c>
      <c r="J225" s="5">
        <v>-42.223560333251953</v>
      </c>
    </row>
    <row r="226">
      <c r="A226" s="2">
        <v>31.486040115356445</v>
      </c>
      <c r="B226" s="4">
        <v>2917.6962890625</v>
      </c>
      <c r="E226" s="2">
        <v>32.031608581542969</v>
      </c>
      <c r="F226" s="4">
        <v>2893.55859375</v>
      </c>
      <c r="I226" s="2">
        <v>32.031608581542969</v>
      </c>
      <c r="J226" s="5">
        <v>-42.204833984375</v>
      </c>
    </row>
    <row r="227">
      <c r="A227" s="2">
        <v>31.5127010345459</v>
      </c>
      <c r="B227" s="4">
        <v>2912.767822265625</v>
      </c>
      <c r="E227" s="2">
        <v>32.085556030273438</v>
      </c>
      <c r="F227" s="4">
        <v>2891.4404296875</v>
      </c>
      <c r="I227" s="2">
        <v>32.085556030273438</v>
      </c>
      <c r="J227" s="5">
        <v>-42.187591552734375</v>
      </c>
    </row>
    <row r="228">
      <c r="A228" s="2">
        <v>31.596446990966797</v>
      </c>
      <c r="B228" s="4">
        <v>2915.220947265625</v>
      </c>
      <c r="E228" s="2">
        <v>32.139503479003906</v>
      </c>
      <c r="F228" s="4">
        <v>2889.316162109375</v>
      </c>
      <c r="I228" s="2">
        <v>32.139503479003906</v>
      </c>
      <c r="J228" s="5">
        <v>-42.171710968017578</v>
      </c>
    </row>
    <row r="229">
      <c r="A229" s="2">
        <v>31.624109268188477</v>
      </c>
      <c r="B229" s="4">
        <v>2914.14404296875</v>
      </c>
      <c r="E229" s="2">
        <v>32.193454742431641</v>
      </c>
      <c r="F229" s="4">
        <v>2887.17822265625</v>
      </c>
      <c r="I229" s="2">
        <v>32.193454742431641</v>
      </c>
      <c r="J229" s="5">
        <v>-42.157085418701172</v>
      </c>
    </row>
    <row r="230">
      <c r="A230" s="2">
        <v>31.705780029296875</v>
      </c>
      <c r="B230" s="4">
        <v>2909.689697265625</v>
      </c>
      <c r="E230" s="2">
        <v>32.247402191162109</v>
      </c>
      <c r="F230" s="4">
        <v>2885.0263671875</v>
      </c>
      <c r="I230" s="2">
        <v>32.247402191162109</v>
      </c>
      <c r="J230" s="5">
        <v>-42.143596649169922</v>
      </c>
    </row>
    <row r="231">
      <c r="A231" s="2">
        <v>31.732921600341797</v>
      </c>
      <c r="B231" s="4">
        <v>2918.986572265625</v>
      </c>
      <c r="E231" s="2">
        <v>32.301349639892578</v>
      </c>
      <c r="F231" s="4">
        <v>2882.863525390625</v>
      </c>
      <c r="I231" s="2">
        <v>32.301349639892578</v>
      </c>
      <c r="J231" s="5">
        <v>-42.13116455078125</v>
      </c>
    </row>
    <row r="232">
      <c r="A232" s="2">
        <v>31.816146850585938</v>
      </c>
      <c r="B232" s="4">
        <v>2906.69140625</v>
      </c>
      <c r="E232" s="2">
        <v>32.355297088623047</v>
      </c>
      <c r="F232" s="4">
        <v>2880.70068359375</v>
      </c>
      <c r="I232" s="2">
        <v>32.355297088623047</v>
      </c>
      <c r="J232" s="5">
        <v>-42.119735717773438</v>
      </c>
    </row>
    <row r="233">
      <c r="A233" s="2">
        <v>31.842929840087891</v>
      </c>
      <c r="B233" s="4">
        <v>2894.87255859375</v>
      </c>
      <c r="E233" s="2">
        <v>32.409248352050781</v>
      </c>
      <c r="F233" s="4">
        <v>2878.552978515625</v>
      </c>
      <c r="I233" s="2">
        <v>32.409248352050781</v>
      </c>
      <c r="J233" s="5">
        <v>-42.109298706054688</v>
      </c>
    </row>
    <row r="234">
      <c r="A234" s="2">
        <v>31.926237106323242</v>
      </c>
      <c r="B234" s="4">
        <v>2889.962158203125</v>
      </c>
      <c r="E234" s="2">
        <v>32.46319580078125</v>
      </c>
      <c r="F234" s="4">
        <v>2876.433837890625</v>
      </c>
      <c r="I234" s="2">
        <v>32.46319580078125</v>
      </c>
      <c r="J234" s="5">
        <v>-42.0998649597168</v>
      </c>
    </row>
    <row r="235">
      <c r="A235" s="2">
        <v>31.95396614074707</v>
      </c>
      <c r="B235" s="4">
        <v>2892.8173828125</v>
      </c>
      <c r="E235" s="2">
        <v>32.517143249511719</v>
      </c>
      <c r="F235" s="4">
        <v>2874.34521484375</v>
      </c>
      <c r="I235" s="2">
        <v>32.517143249511719</v>
      </c>
      <c r="J235" s="5">
        <v>-42.091457366943359</v>
      </c>
    </row>
    <row r="236">
      <c r="A236" s="2">
        <v>32.036056518554688</v>
      </c>
      <c r="B236" s="4">
        <v>2890.14453125</v>
      </c>
      <c r="E236" s="2">
        <v>32.571090698242188</v>
      </c>
      <c r="F236" s="4">
        <v>2872.279296875</v>
      </c>
      <c r="I236" s="2">
        <v>32.571090698242188</v>
      </c>
      <c r="J236" s="5">
        <v>-42.084091186523438</v>
      </c>
    </row>
    <row r="237">
      <c r="A237" s="2">
        <v>32.063392639160156</v>
      </c>
      <c r="B237" s="4">
        <v>2886.18212890625</v>
      </c>
      <c r="E237" s="2">
        <v>32.625041961669922</v>
      </c>
      <c r="F237" s="4">
        <v>2870.22119140625</v>
      </c>
      <c r="I237" s="2">
        <v>32.625041961669922</v>
      </c>
      <c r="J237" s="5">
        <v>-42.077777862548828</v>
      </c>
    </row>
    <row r="238">
      <c r="A238" s="2">
        <v>32.143905639648438</v>
      </c>
      <c r="B238" s="4">
        <v>2875.110595703125</v>
      </c>
      <c r="E238" s="2">
        <v>32.678989410400391</v>
      </c>
      <c r="F238" s="4">
        <v>2868.15625</v>
      </c>
      <c r="I238" s="2">
        <v>32.678989410400391</v>
      </c>
      <c r="J238" s="5">
        <v>-42.072517395019531</v>
      </c>
    </row>
    <row r="239">
      <c r="A239" s="2">
        <v>32.171607971191406</v>
      </c>
      <c r="B239" s="4">
        <v>2884.221435546875</v>
      </c>
      <c r="E239" s="2">
        <v>32.732936859130859</v>
      </c>
      <c r="F239" s="4">
        <v>2866.065673828125</v>
      </c>
      <c r="I239" s="2">
        <v>32.732936859130859</v>
      </c>
      <c r="J239" s="5">
        <v>-42.068294525146484</v>
      </c>
    </row>
    <row r="240">
      <c r="A240" s="2">
        <v>32.252983093261719</v>
      </c>
      <c r="B240" s="4">
        <v>2887.310302734375</v>
      </c>
      <c r="E240" s="2">
        <v>32.786884307861328</v>
      </c>
      <c r="F240" s="4">
        <v>2863.930908203125</v>
      </c>
      <c r="I240" s="2">
        <v>32.786884307861328</v>
      </c>
      <c r="J240" s="5">
        <v>-42.065113067626953</v>
      </c>
    </row>
    <row r="241">
      <c r="A241" s="2">
        <v>32.279781341552734</v>
      </c>
      <c r="B241" s="4">
        <v>2892.995361328125</v>
      </c>
      <c r="E241" s="2">
        <v>32.840835571289063</v>
      </c>
      <c r="F241" s="4">
        <v>2861.737548828125</v>
      </c>
      <c r="I241" s="2">
        <v>32.840835571289063</v>
      </c>
      <c r="J241" s="5">
        <v>-42.063003540039063</v>
      </c>
    </row>
    <row r="242">
      <c r="A242" s="2">
        <v>32.363559722900391</v>
      </c>
      <c r="B242" s="4">
        <v>2878.264404296875</v>
      </c>
      <c r="E242" s="2">
        <v>32.894783020019531</v>
      </c>
      <c r="F242" s="4">
        <v>2859.474853515625</v>
      </c>
      <c r="I242" s="2">
        <v>32.894783020019531</v>
      </c>
      <c r="J242" s="5">
        <v>-42.062034606933594</v>
      </c>
    </row>
    <row r="243">
      <c r="A243" s="2">
        <v>32.391506195068359</v>
      </c>
      <c r="B243" s="4">
        <v>2879.266357421875</v>
      </c>
      <c r="E243" s="2">
        <v>32.94873046875</v>
      </c>
      <c r="F243" s="4">
        <v>2857.135986328125</v>
      </c>
      <c r="I243" s="2">
        <v>32.94873046875</v>
      </c>
      <c r="J243" s="5">
        <v>-42.062297821044922</v>
      </c>
    </row>
    <row r="244">
      <c r="A244" s="2">
        <v>32.4732666015625</v>
      </c>
      <c r="B244" s="4">
        <v>2882.943359375</v>
      </c>
      <c r="E244" s="2">
        <v>33.002677917480469</v>
      </c>
      <c r="F244" s="4">
        <v>2854.725830078125</v>
      </c>
      <c r="I244" s="2">
        <v>33.002677917480469</v>
      </c>
      <c r="J244" s="5">
        <v>-42.063899993896484</v>
      </c>
    </row>
    <row r="245">
      <c r="A245" s="2">
        <v>32.500083923339844</v>
      </c>
      <c r="B245" s="4">
        <v>2877.65966796875</v>
      </c>
      <c r="E245" s="2">
        <v>33.0566291809082</v>
      </c>
      <c r="F245" s="4">
        <v>2852.26123046875</v>
      </c>
      <c r="I245" s="2">
        <v>33.0566291809082</v>
      </c>
      <c r="J245" s="5">
        <v>-42.066947937011719</v>
      </c>
    </row>
    <row r="246">
      <c r="A246" s="2">
        <v>32.583522796630859</v>
      </c>
      <c r="B246" s="4">
        <v>2874.2333984375</v>
      </c>
      <c r="E246" s="2">
        <v>33.110576629638672</v>
      </c>
      <c r="F246" s="4">
        <v>2849.76806640625</v>
      </c>
      <c r="I246" s="2">
        <v>33.110576629638672</v>
      </c>
      <c r="J246" s="5">
        <v>-42.071563720703125</v>
      </c>
    </row>
    <row r="247">
      <c r="A247" s="2">
        <v>32.610519409179688</v>
      </c>
      <c r="B247" s="4">
        <v>2872.37353515625</v>
      </c>
      <c r="E247" s="2">
        <v>33.164524078369141</v>
      </c>
      <c r="F247" s="4">
        <v>2847.268310546875</v>
      </c>
      <c r="I247" s="2">
        <v>33.164524078369141</v>
      </c>
      <c r="J247" s="5">
        <v>-42.077888488769531</v>
      </c>
    </row>
    <row r="248">
      <c r="A248" s="2">
        <v>32.692230224609375</v>
      </c>
      <c r="B248" s="4">
        <v>2870.923828125</v>
      </c>
      <c r="E248" s="2">
        <v>33.218471527099609</v>
      </c>
      <c r="F248" s="4">
        <v>2844.7734375</v>
      </c>
      <c r="I248" s="2">
        <v>33.218471527099609</v>
      </c>
      <c r="J248" s="5">
        <v>-42.086074829101563</v>
      </c>
    </row>
    <row r="249">
      <c r="A249" s="2">
        <v>32.719184875488281</v>
      </c>
      <c r="B249" s="4">
        <v>2867.213134765625</v>
      </c>
      <c r="E249" s="2">
        <v>33.272422790527344</v>
      </c>
      <c r="F249" s="4">
        <v>2842.289306640625</v>
      </c>
      <c r="I249" s="2">
        <v>33.272422790527344</v>
      </c>
      <c r="J249" s="5">
        <v>-42.096282958984375</v>
      </c>
    </row>
    <row r="250">
      <c r="A250" s="2">
        <v>32.800453186035156</v>
      </c>
      <c r="B250" s="4">
        <v>2870.175048828125</v>
      </c>
      <c r="E250" s="2">
        <v>33.326370239257813</v>
      </c>
      <c r="F250" s="4">
        <v>2839.819091796875</v>
      </c>
      <c r="I250" s="2">
        <v>33.326370239257813</v>
      </c>
      <c r="J250" s="5">
        <v>-42.108646392822266</v>
      </c>
    </row>
    <row r="251">
      <c r="A251" s="2">
        <v>32.829154968261719</v>
      </c>
      <c r="B251" s="4">
        <v>2862.576171875</v>
      </c>
      <c r="E251" s="2">
        <v>33.380317687988281</v>
      </c>
      <c r="F251" s="4">
        <v>2837.3681640625</v>
      </c>
      <c r="I251" s="2">
        <v>33.380317687988281</v>
      </c>
      <c r="J251" s="5">
        <v>-42.123264312744141</v>
      </c>
    </row>
    <row r="252">
      <c r="A252" s="2">
        <v>32.912235260009766</v>
      </c>
      <c r="B252" s="4">
        <v>2858.5947265625</v>
      </c>
      <c r="E252" s="2">
        <v>33.43426513671875</v>
      </c>
      <c r="F252" s="4">
        <v>2834.93701171875</v>
      </c>
      <c r="I252" s="2">
        <v>33.43426513671875</v>
      </c>
      <c r="J252" s="5">
        <v>-42.140155792236328</v>
      </c>
    </row>
    <row r="253">
      <c r="A253" s="2">
        <v>32.939792633056641</v>
      </c>
      <c r="B253" s="4">
        <v>2850.297119140625</v>
      </c>
      <c r="E253" s="2">
        <v>33.488216400146484</v>
      </c>
      <c r="F253" s="4">
        <v>2832.5185546875</v>
      </c>
      <c r="I253" s="2">
        <v>33.488216400146484</v>
      </c>
      <c r="J253" s="5">
        <v>-42.159263610839844</v>
      </c>
    </row>
    <row r="254">
      <c r="A254" s="2">
        <v>33.019523620605469</v>
      </c>
      <c r="B254" s="4">
        <v>2853.229736328125</v>
      </c>
      <c r="E254" s="2">
        <v>33.542163848876953</v>
      </c>
      <c r="F254" s="4">
        <v>2830.109130859375</v>
      </c>
      <c r="I254" s="2">
        <v>33.542163848876953</v>
      </c>
      <c r="J254" s="5">
        <v>-42.1804084777832</v>
      </c>
    </row>
    <row r="255">
      <c r="A255" s="2">
        <v>33.046539306640625</v>
      </c>
      <c r="B255" s="4">
        <v>2855.622802734375</v>
      </c>
      <c r="E255" s="2">
        <v>33.596111297607422</v>
      </c>
      <c r="F255" s="4">
        <v>2827.7099609375</v>
      </c>
      <c r="I255" s="2">
        <v>33.596111297607422</v>
      </c>
      <c r="J255" s="5">
        <v>-42.203319549560547</v>
      </c>
    </row>
    <row r="256">
      <c r="A256" s="2">
        <v>33.129535675048828</v>
      </c>
      <c r="B256" s="4">
        <v>2851.228515625</v>
      </c>
      <c r="E256" s="2">
        <v>33.650058746337891</v>
      </c>
      <c r="F256" s="4">
        <v>2825.324462890625</v>
      </c>
      <c r="I256" s="2">
        <v>33.650058746337891</v>
      </c>
      <c r="J256" s="5">
        <v>-42.2276496887207</v>
      </c>
    </row>
    <row r="257">
      <c r="A257" s="2">
        <v>33.157108306884766</v>
      </c>
      <c r="B257" s="4">
        <v>2845.209228515625</v>
      </c>
      <c r="E257" s="2">
        <v>33.704010009765625</v>
      </c>
      <c r="F257" s="4">
        <v>2822.952880859375</v>
      </c>
      <c r="I257" s="2">
        <v>33.704010009765625</v>
      </c>
      <c r="J257" s="5">
        <v>-42.253002166748047</v>
      </c>
    </row>
    <row r="258">
      <c r="A258" s="2">
        <v>33.238742828369141</v>
      </c>
      <c r="B258" s="4">
        <v>2847.896728515625</v>
      </c>
      <c r="E258" s="2">
        <v>33.757957458496094</v>
      </c>
      <c r="F258" s="4">
        <v>2820.59130859375</v>
      </c>
      <c r="I258" s="2">
        <v>33.757957458496094</v>
      </c>
      <c r="J258" s="5">
        <v>-42.278926849365234</v>
      </c>
    </row>
    <row r="259">
      <c r="A259" s="2">
        <v>33.266193389892578</v>
      </c>
      <c r="B259" s="4">
        <v>2842.18017578125</v>
      </c>
      <c r="E259" s="2">
        <v>33.811904907226563</v>
      </c>
      <c r="F259" s="4">
        <v>2818.232421875</v>
      </c>
      <c r="I259" s="2">
        <v>33.811904907226563</v>
      </c>
      <c r="J259" s="5">
        <v>-42.304958343505859</v>
      </c>
    </row>
    <row r="260">
      <c r="A260" s="2">
        <v>33.350536346435547</v>
      </c>
      <c r="B260" s="4">
        <v>2845.414306640625</v>
      </c>
      <c r="E260" s="2">
        <v>33.865852355957031</v>
      </c>
      <c r="F260" s="4">
        <v>2815.877685546875</v>
      </c>
      <c r="I260" s="2">
        <v>33.865852355957031</v>
      </c>
      <c r="J260" s="5">
        <v>-42.330638885498047</v>
      </c>
    </row>
    <row r="261">
      <c r="A261" s="2">
        <v>33.3780403137207</v>
      </c>
      <c r="B261" s="4">
        <v>2832.7822265625</v>
      </c>
      <c r="E261" s="2">
        <v>33.919803619384766</v>
      </c>
      <c r="F261" s="4">
        <v>2813.5390625</v>
      </c>
      <c r="I261" s="2">
        <v>33.919803619384766</v>
      </c>
      <c r="J261" s="5">
        <v>-42.355552673339844</v>
      </c>
    </row>
    <row r="262">
      <c r="A262" s="2">
        <v>33.457073211669922</v>
      </c>
      <c r="B262" s="4">
        <v>2831.93505859375</v>
      </c>
      <c r="E262" s="2">
        <v>33.973751068115234</v>
      </c>
      <c r="F262" s="4">
        <v>2811.2333984375</v>
      </c>
      <c r="I262" s="2">
        <v>33.973751068115234</v>
      </c>
      <c r="J262" s="5">
        <v>-42.379318237304688</v>
      </c>
    </row>
    <row r="263">
      <c r="A263" s="2">
        <v>33.484207153320313</v>
      </c>
      <c r="B263" s="4">
        <v>2827.959716796875</v>
      </c>
      <c r="E263" s="2">
        <v>34.0276985168457</v>
      </c>
      <c r="F263" s="4">
        <v>2808.971923828125</v>
      </c>
      <c r="I263" s="2">
        <v>34.0276985168457</v>
      </c>
      <c r="J263" s="5">
        <v>-42.401580810546875</v>
      </c>
    </row>
    <row r="264">
      <c r="A264" s="2">
        <v>33.566440582275391</v>
      </c>
      <c r="B264" s="4">
        <v>2838.052734375</v>
      </c>
      <c r="E264" s="2">
        <v>34.081645965576172</v>
      </c>
      <c r="F264" s="4">
        <v>2806.757080078125</v>
      </c>
      <c r="I264" s="2">
        <v>34.081645965576172</v>
      </c>
      <c r="J264" s="5">
        <v>-42.4220085144043</v>
      </c>
    </row>
    <row r="265">
      <c r="A265" s="2">
        <v>33.594215393066406</v>
      </c>
      <c r="B265" s="4">
        <v>2826.969970703125</v>
      </c>
      <c r="E265" s="2">
        <v>34.135597229003906</v>
      </c>
      <c r="F265" s="4">
        <v>2804.5859375</v>
      </c>
      <c r="I265" s="2">
        <v>34.135597229003906</v>
      </c>
      <c r="J265" s="5">
        <v>-42.440292358398438</v>
      </c>
    </row>
    <row r="266">
      <c r="A266" s="2">
        <v>33.6794548034668</v>
      </c>
      <c r="B266" s="4">
        <v>2829.669189453125</v>
      </c>
      <c r="E266" s="2">
        <v>34.189544677734375</v>
      </c>
      <c r="F266" s="4">
        <v>2802.450927734375</v>
      </c>
      <c r="I266" s="2">
        <v>34.189544677734375</v>
      </c>
      <c r="J266" s="5">
        <v>-42.456146240234375</v>
      </c>
    </row>
    <row r="267">
      <c r="A267" s="2">
        <v>33.706447601318359</v>
      </c>
      <c r="B267" s="4">
        <v>2821.927490234375</v>
      </c>
      <c r="E267" s="2">
        <v>34.243492126464844</v>
      </c>
      <c r="F267" s="4">
        <v>2800.33984375</v>
      </c>
      <c r="I267" s="2">
        <v>34.243492126464844</v>
      </c>
      <c r="J267" s="5">
        <v>-42.469322204589844</v>
      </c>
    </row>
    <row r="268">
      <c r="A268" s="2">
        <v>33.787567138671875</v>
      </c>
      <c r="B268" s="4">
        <v>2803.89013671875</v>
      </c>
      <c r="E268" s="2">
        <v>34.297439575195313</v>
      </c>
      <c r="F268" s="4">
        <v>2798.240966796875</v>
      </c>
      <c r="I268" s="2">
        <v>34.297439575195313</v>
      </c>
      <c r="J268" s="5">
        <v>-42.479606628417969</v>
      </c>
    </row>
    <row r="269">
      <c r="A269" s="2">
        <v>33.814994812011719</v>
      </c>
      <c r="B269" s="4">
        <v>2812.299072265625</v>
      </c>
      <c r="E269" s="2">
        <v>34.351390838623047</v>
      </c>
      <c r="F269" s="4">
        <v>2796.14404296875</v>
      </c>
      <c r="I269" s="2">
        <v>34.351390838623047</v>
      </c>
      <c r="J269" s="5">
        <v>-42.486820220947266</v>
      </c>
    </row>
    <row r="270">
      <c r="A270" s="2">
        <v>33.895774841308594</v>
      </c>
      <c r="B270" s="4">
        <v>2826.666748046875</v>
      </c>
      <c r="E270" s="2">
        <v>34.405338287353516</v>
      </c>
      <c r="F270" s="4">
        <v>2794.041015625</v>
      </c>
      <c r="I270" s="2">
        <v>34.405338287353516</v>
      </c>
      <c r="J270" s="5">
        <v>-42.490840911865234</v>
      </c>
    </row>
    <row r="271">
      <c r="A271" s="2">
        <v>33.92388916015625</v>
      </c>
      <c r="B271" s="4">
        <v>2815.494873046875</v>
      </c>
      <c r="E271" s="2">
        <v>34.459285736083984</v>
      </c>
      <c r="F271" s="4">
        <v>2791.91845703125</v>
      </c>
      <c r="I271" s="2">
        <v>34.459285736083984</v>
      </c>
      <c r="J271" s="5">
        <v>-42.491615295410156</v>
      </c>
    </row>
    <row r="272">
      <c r="A272" s="2">
        <v>34.005325317382813</v>
      </c>
      <c r="B272" s="4">
        <v>2813.717041015625</v>
      </c>
      <c r="E272" s="2">
        <v>34.513233184814453</v>
      </c>
      <c r="F272" s="4">
        <v>2789.7587890625</v>
      </c>
      <c r="I272" s="2">
        <v>34.513233184814453</v>
      </c>
      <c r="J272" s="5">
        <v>-42.4891242980957</v>
      </c>
    </row>
    <row r="273">
      <c r="A273" s="2">
        <v>34.032852172851563</v>
      </c>
      <c r="B273" s="4">
        <v>2804.865234375</v>
      </c>
      <c r="E273" s="2">
        <v>34.567184448242188</v>
      </c>
      <c r="F273" s="4">
        <v>2787.54638671875</v>
      </c>
      <c r="I273" s="2">
        <v>34.567184448242188</v>
      </c>
      <c r="J273" s="5">
        <v>-42.483356475830078</v>
      </c>
    </row>
    <row r="274">
      <c r="A274" s="2">
        <v>34.1158561706543</v>
      </c>
      <c r="B274" s="4">
        <v>2807.78076171875</v>
      </c>
      <c r="E274" s="2">
        <v>34.621131896972656</v>
      </c>
      <c r="F274" s="4">
        <v>2785.277099609375</v>
      </c>
      <c r="I274" s="2">
        <v>34.621131896972656</v>
      </c>
      <c r="J274" s="5">
        <v>-42.474311828613281</v>
      </c>
    </row>
    <row r="275">
      <c r="A275" s="2">
        <v>34.143402099609375</v>
      </c>
      <c r="B275" s="4">
        <v>2805.619873046875</v>
      </c>
      <c r="E275" s="2">
        <v>34.675079345703125</v>
      </c>
      <c r="F275" s="4">
        <v>2782.960693359375</v>
      </c>
      <c r="I275" s="2">
        <v>34.675079345703125</v>
      </c>
      <c r="J275" s="5">
        <v>-42.461967468261719</v>
      </c>
    </row>
    <row r="276">
      <c r="A276" s="2">
        <v>34.224346160888672</v>
      </c>
      <c r="B276" s="4">
        <v>2797.68603515625</v>
      </c>
      <c r="E276" s="2">
        <v>34.729026794433594</v>
      </c>
      <c r="F276" s="4">
        <v>2780.619873046875</v>
      </c>
      <c r="I276" s="2">
        <v>34.729026794433594</v>
      </c>
      <c r="J276" s="5">
        <v>-42.446319580078125</v>
      </c>
    </row>
    <row r="277">
      <c r="A277" s="2">
        <v>34.251224517822266</v>
      </c>
      <c r="B277" s="4">
        <v>2803.576416015625</v>
      </c>
      <c r="E277" s="2">
        <v>34.782978057861328</v>
      </c>
      <c r="F277" s="4">
        <v>2778.2841796875</v>
      </c>
      <c r="I277" s="2">
        <v>34.782978057861328</v>
      </c>
      <c r="J277" s="5">
        <v>-42.427360534667969</v>
      </c>
    </row>
    <row r="278">
      <c r="A278" s="2">
        <v>34.333831787109375</v>
      </c>
      <c r="B278" s="4">
        <v>2792.701416015625</v>
      </c>
      <c r="E278" s="2">
        <v>34.8369255065918</v>
      </c>
      <c r="F278" s="4">
        <v>2775.970947265625</v>
      </c>
      <c r="I278" s="2">
        <v>34.8369255065918</v>
      </c>
      <c r="J278" s="5">
        <v>-42.4051399230957</v>
      </c>
    </row>
    <row r="279">
      <c r="A279" s="2">
        <v>34.362861633300781</v>
      </c>
      <c r="B279" s="4">
        <v>2787.62744140625</v>
      </c>
      <c r="E279" s="2">
        <v>34.890872955322266</v>
      </c>
      <c r="F279" s="4">
        <v>2773.677978515625</v>
      </c>
      <c r="I279" s="2">
        <v>34.890872955322266</v>
      </c>
      <c r="J279" s="5">
        <v>-42.379707336425781</v>
      </c>
    </row>
    <row r="280">
      <c r="A280" s="2">
        <v>34.444313049316406</v>
      </c>
      <c r="B280" s="4">
        <v>2792.72021484375</v>
      </c>
      <c r="E280" s="2">
        <v>34.944820404052734</v>
      </c>
      <c r="F280" s="4">
        <v>2771.394287109375</v>
      </c>
      <c r="I280" s="2">
        <v>34.944820404052734</v>
      </c>
      <c r="J280" s="5">
        <v>-42.351116180419922</v>
      </c>
    </row>
    <row r="281">
      <c r="A281" s="2">
        <v>34.471633911132813</v>
      </c>
      <c r="B281" s="4">
        <v>2793.4453125</v>
      </c>
      <c r="E281" s="2">
        <v>34.998771667480469</v>
      </c>
      <c r="F281" s="4">
        <v>2769.1103515625</v>
      </c>
      <c r="I281" s="2">
        <v>34.998771667480469</v>
      </c>
      <c r="J281" s="5">
        <v>-42.319404602050781</v>
      </c>
    </row>
    <row r="282">
      <c r="A282" s="2">
        <v>34.55267333984375</v>
      </c>
      <c r="B282" s="4">
        <v>2792.85498046875</v>
      </c>
      <c r="E282" s="2">
        <v>35.052719116210938</v>
      </c>
      <c r="F282" s="4">
        <v>2766.8193359375</v>
      </c>
      <c r="I282" s="2">
        <v>35.052719116210938</v>
      </c>
      <c r="J282" s="5">
        <v>-42.284603118896484</v>
      </c>
    </row>
    <row r="283">
      <c r="A283" s="2">
        <v>34.5794792175293</v>
      </c>
      <c r="B283" s="4">
        <v>2784.14453125</v>
      </c>
      <c r="E283" s="2">
        <v>35.106666564941406</v>
      </c>
      <c r="F283" s="4">
        <v>2764.512939453125</v>
      </c>
      <c r="I283" s="2">
        <v>35.106666564941406</v>
      </c>
      <c r="J283" s="5">
        <v>-42.246746063232422</v>
      </c>
    </row>
    <row r="284">
      <c r="A284" s="2">
        <v>34.661033630371094</v>
      </c>
      <c r="B284" s="4">
        <v>2780.06787109375</v>
      </c>
      <c r="E284" s="2">
        <v>35.160614013671875</v>
      </c>
      <c r="F284" s="4">
        <v>2762.18408203125</v>
      </c>
      <c r="I284" s="2">
        <v>35.160614013671875</v>
      </c>
      <c r="J284" s="5">
        <v>-42.205902099609375</v>
      </c>
    </row>
    <row r="285">
      <c r="A285" s="2">
        <v>34.688858032226563</v>
      </c>
      <c r="B285" s="4">
        <v>2778.027587890625</v>
      </c>
      <c r="E285" s="2">
        <v>35.214565277099609</v>
      </c>
      <c r="F285" s="4">
        <v>2759.8310546875</v>
      </c>
      <c r="I285" s="2">
        <v>35.214565277099609</v>
      </c>
      <c r="J285" s="5">
        <v>-42.162166595458984</v>
      </c>
    </row>
    <row r="286">
      <c r="A286" s="2">
        <v>34.772609710693359</v>
      </c>
      <c r="B286" s="4">
        <v>2780.848388671875</v>
      </c>
      <c r="E286" s="2">
        <v>35.268512725830078</v>
      </c>
      <c r="F286" s="4">
        <v>2757.457275390625</v>
      </c>
      <c r="I286" s="2">
        <v>35.268512725830078</v>
      </c>
      <c r="J286" s="5">
        <v>-42.115715026855469</v>
      </c>
    </row>
    <row r="287">
      <c r="A287" s="2">
        <v>34.800151824951172</v>
      </c>
      <c r="B287" s="4">
        <v>2787.6318359375</v>
      </c>
      <c r="E287" s="2">
        <v>35.322460174560547</v>
      </c>
      <c r="F287" s="4">
        <v>2755.072021484375</v>
      </c>
      <c r="I287" s="2">
        <v>35.322460174560547</v>
      </c>
      <c r="J287" s="5">
        <v>-42.066741943359375</v>
      </c>
    </row>
    <row r="288">
      <c r="A288" s="2">
        <v>34.880599975585938</v>
      </c>
      <c r="B288" s="4">
        <v>2776.916748046875</v>
      </c>
      <c r="E288" s="2">
        <v>35.376407623291016</v>
      </c>
      <c r="F288" s="4">
        <v>2752.682861328125</v>
      </c>
      <c r="I288" s="2">
        <v>35.376407623291016</v>
      </c>
      <c r="J288" s="5">
        <v>-42.015495300292969</v>
      </c>
    </row>
    <row r="289">
      <c r="A289" s="2">
        <v>34.907279968261719</v>
      </c>
      <c r="B289" s="4">
        <v>2782.973876953125</v>
      </c>
      <c r="E289" s="2">
        <v>35.43035888671875</v>
      </c>
      <c r="F289" s="4">
        <v>2750.29296875</v>
      </c>
      <c r="I289" s="2">
        <v>35.43035888671875</v>
      </c>
      <c r="J289" s="5">
        <v>-41.962226867675781</v>
      </c>
    </row>
    <row r="290">
      <c r="A290" s="2">
        <v>34.990535736083984</v>
      </c>
      <c r="B290" s="4">
        <v>2771.732421875</v>
      </c>
      <c r="E290" s="2">
        <v>35.484306335449219</v>
      </c>
      <c r="F290" s="4">
        <v>2747.907470703125</v>
      </c>
      <c r="I290" s="2">
        <v>35.484306335449219</v>
      </c>
      <c r="J290" s="5">
        <v>-41.907196044921875</v>
      </c>
    </row>
    <row r="291">
      <c r="A291" s="2">
        <v>35.018363952636719</v>
      </c>
      <c r="B291" s="4">
        <v>2765.124755859375</v>
      </c>
      <c r="E291" s="2">
        <v>35.538253784179688</v>
      </c>
      <c r="F291" s="4">
        <v>2745.535888671875</v>
      </c>
      <c r="I291" s="2">
        <v>35.538253784179688</v>
      </c>
      <c r="J291" s="5">
        <v>-41.85064697265625</v>
      </c>
    </row>
    <row r="292">
      <c r="A292" s="2">
        <v>35.100193023681641</v>
      </c>
      <c r="B292" s="4">
        <v>2767.80712890625</v>
      </c>
      <c r="E292" s="2">
        <v>35.592201232910156</v>
      </c>
      <c r="F292" s="4">
        <v>2743.1904296875</v>
      </c>
      <c r="I292" s="2">
        <v>35.592201232910156</v>
      </c>
      <c r="J292" s="5">
        <v>-41.792804718017578</v>
      </c>
    </row>
    <row r="293">
      <c r="A293" s="2">
        <v>35.127628326416016</v>
      </c>
      <c r="B293" s="4">
        <v>2760.141357421875</v>
      </c>
      <c r="E293" s="2">
        <v>35.646152496337891</v>
      </c>
      <c r="F293" s="4">
        <v>2740.8798828125</v>
      </c>
      <c r="I293" s="2">
        <v>35.646152496337891</v>
      </c>
      <c r="J293" s="5">
        <v>-41.73388671875</v>
      </c>
    </row>
    <row r="294">
      <c r="A294" s="2">
        <v>35.209957122802734</v>
      </c>
      <c r="B294" s="4">
        <v>2765.5693359375</v>
      </c>
      <c r="E294" s="2">
        <v>35.700099945068359</v>
      </c>
      <c r="F294" s="4">
        <v>2738.607421875</v>
      </c>
      <c r="I294" s="2">
        <v>35.700099945068359</v>
      </c>
      <c r="J294" s="5">
        <v>-41.674091339111328</v>
      </c>
    </row>
    <row r="295">
      <c r="A295" s="2">
        <v>35.236980438232422</v>
      </c>
      <c r="B295" s="4">
        <v>2756.5908203125</v>
      </c>
      <c r="E295" s="2">
        <v>35.754047393798828</v>
      </c>
      <c r="F295" s="4">
        <v>2736.36865234375</v>
      </c>
      <c r="I295" s="2">
        <v>35.754047393798828</v>
      </c>
      <c r="J295" s="5">
        <v>-41.613582611083984</v>
      </c>
    </row>
    <row r="296">
      <c r="A296" s="2">
        <v>35.317935943603516</v>
      </c>
      <c r="B296" s="4">
        <v>2749.025146484375</v>
      </c>
      <c r="E296" s="2">
        <v>35.8079948425293</v>
      </c>
      <c r="F296" s="4">
        <v>2734.15478515625</v>
      </c>
      <c r="I296" s="2">
        <v>35.8079948425293</v>
      </c>
      <c r="J296" s="5">
        <v>-41.552524566650391</v>
      </c>
    </row>
    <row r="297">
      <c r="A297" s="2">
        <v>35.346717834472656</v>
      </c>
      <c r="B297" s="4">
        <v>2736.97412109375</v>
      </c>
      <c r="E297" s="2">
        <v>35.861946105957031</v>
      </c>
      <c r="F297" s="4">
        <v>2731.95751953125</v>
      </c>
      <c r="I297" s="2">
        <v>35.861946105957031</v>
      </c>
      <c r="J297" s="5">
        <v>-41.491065979003906</v>
      </c>
    </row>
    <row r="298">
      <c r="A298" s="2">
        <v>35.429031372070313</v>
      </c>
      <c r="B298" s="4">
        <v>2746.492919921875</v>
      </c>
      <c r="E298" s="2">
        <v>35.9158935546875</v>
      </c>
      <c r="F298" s="4">
        <v>2729.7685546875</v>
      </c>
      <c r="I298" s="2">
        <v>35.9158935546875</v>
      </c>
      <c r="J298" s="5">
        <v>-41.429355621337891</v>
      </c>
    </row>
    <row r="299">
      <c r="A299" s="2">
        <v>35.456089019775391</v>
      </c>
      <c r="B299" s="4">
        <v>2740.38916015625</v>
      </c>
      <c r="E299" s="2">
        <v>35.969841003417969</v>
      </c>
      <c r="F299" s="4">
        <v>2727.58203125</v>
      </c>
      <c r="I299" s="2">
        <v>35.969841003417969</v>
      </c>
      <c r="J299" s="5">
        <v>-41.367523193359375</v>
      </c>
    </row>
    <row r="300">
      <c r="A300" s="2">
        <v>35.537612915039063</v>
      </c>
      <c r="B300" s="4">
        <v>2753.144775390625</v>
      </c>
      <c r="E300" s="2">
        <v>36.023788452148438</v>
      </c>
      <c r="F300" s="4">
        <v>2725.392822265625</v>
      </c>
      <c r="I300" s="2">
        <v>36.023788452148438</v>
      </c>
      <c r="J300" s="5">
        <v>-41.305660247802734</v>
      </c>
    </row>
    <row r="301">
      <c r="A301" s="2">
        <v>35.564628601074219</v>
      </c>
      <c r="B301" s="4">
        <v>2747.466552734375</v>
      </c>
      <c r="E301" s="2">
        <v>36.077739715576172</v>
      </c>
      <c r="F301" s="4">
        <v>2723.195556640625</v>
      </c>
      <c r="I301" s="2">
        <v>36.077739715576172</v>
      </c>
      <c r="J301" s="5">
        <v>-41.243846893310547</v>
      </c>
    </row>
    <row r="302">
      <c r="A302" s="2">
        <v>35.647239685058594</v>
      </c>
      <c r="B302" s="4">
        <v>2748.595458984375</v>
      </c>
      <c r="E302" s="2">
        <v>36.131687164306641</v>
      </c>
      <c r="F302" s="4">
        <v>2720.98193359375</v>
      </c>
      <c r="I302" s="2">
        <v>36.131687164306641</v>
      </c>
      <c r="J302" s="5">
        <v>-41.182159423828125</v>
      </c>
    </row>
    <row r="303">
      <c r="A303" s="2">
        <v>35.674819946289063</v>
      </c>
      <c r="B303" s="4">
        <v>2740.79150390625</v>
      </c>
      <c r="E303" s="2">
        <v>36.185634613037109</v>
      </c>
      <c r="F303" s="4">
        <v>2718.74267578125</v>
      </c>
      <c r="I303" s="2">
        <v>36.185634613037109</v>
      </c>
      <c r="J303" s="5">
        <v>-41.120670318603516</v>
      </c>
    </row>
    <row r="304">
      <c r="A304" s="2">
        <v>35.758308410644531</v>
      </c>
      <c r="B304" s="4">
        <v>2732.38623046875</v>
      </c>
      <c r="E304" s="2">
        <v>36.239582061767578</v>
      </c>
      <c r="F304" s="4">
        <v>2716.471923828125</v>
      </c>
      <c r="I304" s="2">
        <v>36.239582061767578</v>
      </c>
      <c r="J304" s="5">
        <v>-41.059474945068359</v>
      </c>
    </row>
    <row r="305">
      <c r="A305" s="2">
        <v>35.786785125732422</v>
      </c>
      <c r="B305" s="4">
        <v>2727.43505859375</v>
      </c>
      <c r="E305" s="2">
        <v>36.293533325195313</v>
      </c>
      <c r="F305" s="4">
        <v>2714.17236328125</v>
      </c>
      <c r="I305" s="2">
        <v>36.293533325195313</v>
      </c>
      <c r="J305" s="5">
        <v>-40.998676300048828</v>
      </c>
    </row>
    <row r="306">
      <c r="A306" s="2">
        <v>35.866764068603516</v>
      </c>
      <c r="B306" s="4">
        <v>2731.449951171875</v>
      </c>
      <c r="E306" s="2">
        <v>36.347480773925781</v>
      </c>
      <c r="F306" s="4">
        <v>2711.85302734375</v>
      </c>
      <c r="I306" s="2">
        <v>36.347480773925781</v>
      </c>
      <c r="J306" s="5">
        <v>-40.938411712646484</v>
      </c>
    </row>
    <row r="307">
      <c r="A307" s="2">
        <v>35.893764495849609</v>
      </c>
      <c r="B307" s="4">
        <v>2729.308837890625</v>
      </c>
      <c r="E307" s="2">
        <v>36.40142822265625</v>
      </c>
      <c r="F307" s="4">
        <v>2709.5244140625</v>
      </c>
      <c r="I307" s="2">
        <v>36.40142822265625</v>
      </c>
      <c r="J307" s="5">
        <v>-40.878841400146484</v>
      </c>
    </row>
    <row r="308">
      <c r="A308" s="2">
        <v>35.9745979309082</v>
      </c>
      <c r="B308" s="4">
        <v>2726.38134765625</v>
      </c>
      <c r="E308" s="2">
        <v>36.455375671386719</v>
      </c>
      <c r="F308" s="4">
        <v>2707.193603515625</v>
      </c>
      <c r="I308" s="2">
        <v>36.455375671386719</v>
      </c>
      <c r="J308" s="5">
        <v>-40.820148468017578</v>
      </c>
    </row>
    <row r="309">
      <c r="A309" s="2">
        <v>36.001922607421875</v>
      </c>
      <c r="B309" s="4">
        <v>2722.966796875</v>
      </c>
      <c r="E309" s="2">
        <v>36.509326934814453</v>
      </c>
      <c r="F309" s="4">
        <v>2704.864501953125</v>
      </c>
      <c r="I309" s="2">
        <v>36.509326934814453</v>
      </c>
      <c r="J309" s="5">
        <v>-40.762542724609375</v>
      </c>
    </row>
    <row r="310">
      <c r="A310" s="2">
        <v>36.084857940673828</v>
      </c>
      <c r="B310" s="4">
        <v>2725.515625</v>
      </c>
      <c r="E310" s="2">
        <v>36.563274383544922</v>
      </c>
      <c r="F310" s="4">
        <v>2702.53759765625</v>
      </c>
      <c r="I310" s="2">
        <v>36.563274383544922</v>
      </c>
      <c r="J310" s="5">
        <v>-40.706241607666016</v>
      </c>
    </row>
    <row r="311">
      <c r="A311" s="2">
        <v>36.111785888671875</v>
      </c>
      <c r="B311" s="4">
        <v>2722.8642578125</v>
      </c>
      <c r="E311" s="2">
        <v>36.617221832275391</v>
      </c>
      <c r="F311" s="4">
        <v>2700.215087890625</v>
      </c>
      <c r="I311" s="2">
        <v>36.617221832275391</v>
      </c>
      <c r="J311" s="5">
        <v>-40.651447296142578</v>
      </c>
    </row>
    <row r="312">
      <c r="A312" s="2">
        <v>36.1941032409668</v>
      </c>
      <c r="B312" s="4">
        <v>2728.11474609375</v>
      </c>
      <c r="E312" s="2">
        <v>36.671169281005859</v>
      </c>
      <c r="F312" s="4">
        <v>2697.900146484375</v>
      </c>
      <c r="I312" s="2">
        <v>36.671169281005859</v>
      </c>
      <c r="J312" s="5">
        <v>-40.598369598388672</v>
      </c>
    </row>
    <row r="313">
      <c r="A313" s="2">
        <v>36.221096038818359</v>
      </c>
      <c r="B313" s="4">
        <v>2713.167724609375</v>
      </c>
      <c r="E313" s="2">
        <v>36.725120544433594</v>
      </c>
      <c r="F313" s="4">
        <v>2695.597412109375</v>
      </c>
      <c r="I313" s="2">
        <v>36.725120544433594</v>
      </c>
      <c r="J313" s="5">
        <v>-40.547210693359375</v>
      </c>
    </row>
    <row r="314">
      <c r="A314" s="2">
        <v>36.304122924804688</v>
      </c>
      <c r="B314" s="4">
        <v>2711.5478515625</v>
      </c>
      <c r="E314" s="2">
        <v>36.779067993164063</v>
      </c>
      <c r="F314" s="4">
        <v>2693.311279296875</v>
      </c>
      <c r="I314" s="2">
        <v>36.779067993164063</v>
      </c>
      <c r="J314" s="5">
        <v>-40.498161315917969</v>
      </c>
    </row>
    <row r="315">
      <c r="A315" s="2">
        <v>36.332725524902344</v>
      </c>
      <c r="B315" s="4">
        <v>2714.75537109375</v>
      </c>
      <c r="E315" s="2">
        <v>36.833015441894531</v>
      </c>
      <c r="F315" s="4">
        <v>2691.046630859375</v>
      </c>
      <c r="I315" s="2">
        <v>36.833015441894531</v>
      </c>
      <c r="J315" s="5">
        <v>-40.451389312744141</v>
      </c>
    </row>
    <row r="316">
      <c r="A316" s="2">
        <v>36.412422180175781</v>
      </c>
      <c r="B316" s="4">
        <v>2714.5263671875</v>
      </c>
      <c r="E316" s="2">
        <v>36.886962890625</v>
      </c>
      <c r="F316" s="4">
        <v>2688.81103515625</v>
      </c>
      <c r="I316" s="2">
        <v>36.886962890625</v>
      </c>
      <c r="J316" s="5">
        <v>-40.407047271728516</v>
      </c>
    </row>
    <row r="317">
      <c r="A317" s="2">
        <v>36.440078735351563</v>
      </c>
      <c r="B317" s="4">
        <v>2709.9775390625</v>
      </c>
      <c r="E317" s="2">
        <v>36.940914154052734</v>
      </c>
      <c r="F317" s="4">
        <v>2686.612060546875</v>
      </c>
      <c r="I317" s="2">
        <v>36.940914154052734</v>
      </c>
      <c r="J317" s="5">
        <v>-40.3652229309082</v>
      </c>
    </row>
    <row r="318">
      <c r="A318" s="2">
        <v>36.5214729309082</v>
      </c>
      <c r="B318" s="4">
        <v>2700.25244140625</v>
      </c>
      <c r="E318" s="2">
        <v>36.9948616027832</v>
      </c>
      <c r="F318" s="4">
        <v>2684.450927734375</v>
      </c>
      <c r="I318" s="2">
        <v>36.9948616027832</v>
      </c>
      <c r="J318" s="5">
        <v>-40.325962066650391</v>
      </c>
    </row>
    <row r="319">
      <c r="A319" s="2">
        <v>36.548480987548828</v>
      </c>
      <c r="B319" s="4">
        <v>2697.268310546875</v>
      </c>
      <c r="E319" s="2">
        <v>37.048809051513672</v>
      </c>
      <c r="F319" s="4">
        <v>2682.322021484375</v>
      </c>
      <c r="I319" s="2">
        <v>37.048809051513672</v>
      </c>
      <c r="J319" s="5">
        <v>-40.289234161376953</v>
      </c>
    </row>
    <row r="320">
      <c r="A320" s="2">
        <v>36.63140869140625</v>
      </c>
      <c r="B320" s="4">
        <v>2699.3798828125</v>
      </c>
      <c r="E320" s="2">
        <v>37.102756500244141</v>
      </c>
      <c r="F320" s="4">
        <v>2680.216796875</v>
      </c>
      <c r="I320" s="2">
        <v>37.102756500244141</v>
      </c>
      <c r="J320" s="5">
        <v>-40.254970550537109</v>
      </c>
    </row>
    <row r="321">
      <c r="A321" s="2">
        <v>36.658428192138672</v>
      </c>
      <c r="B321" s="4">
        <v>2696.992919921875</v>
      </c>
      <c r="E321" s="2">
        <v>37.156707763671875</v>
      </c>
      <c r="F321" s="4">
        <v>2678.129150390625</v>
      </c>
      <c r="I321" s="2">
        <v>37.156707763671875</v>
      </c>
      <c r="J321" s="5">
        <v>-40.223079681396484</v>
      </c>
    </row>
    <row r="322">
      <c r="A322" s="2">
        <v>36.739955902099609</v>
      </c>
      <c r="B322" s="4">
        <v>2701.20361328125</v>
      </c>
      <c r="E322" s="2">
        <v>37.210655212402344</v>
      </c>
      <c r="F322" s="4">
        <v>2676.057373046875</v>
      </c>
      <c r="I322" s="2">
        <v>37.210655212402344</v>
      </c>
      <c r="J322" s="5">
        <v>-40.1934814453125</v>
      </c>
    </row>
    <row r="323">
      <c r="A323" s="2">
        <v>36.767082214355469</v>
      </c>
      <c r="B323" s="4">
        <v>2688.86962890625</v>
      </c>
      <c r="E323" s="2">
        <v>37.264602661132813</v>
      </c>
      <c r="F323" s="4">
        <v>2674.0068359375</v>
      </c>
      <c r="I323" s="2">
        <v>37.264602661132813</v>
      </c>
      <c r="J323" s="5">
        <v>-40.166091918945313</v>
      </c>
    </row>
    <row r="324">
      <c r="A324" s="2">
        <v>36.850162506103516</v>
      </c>
      <c r="B324" s="4">
        <v>2698.16552734375</v>
      </c>
      <c r="E324" s="2">
        <v>37.318550109863281</v>
      </c>
      <c r="F324" s="4">
        <v>2671.9833984375</v>
      </c>
      <c r="I324" s="2">
        <v>37.318550109863281</v>
      </c>
      <c r="J324" s="5">
        <v>-40.140842437744141</v>
      </c>
    </row>
    <row r="325">
      <c r="A325" s="2">
        <v>36.877952575683594</v>
      </c>
      <c r="B325" s="4">
        <v>2686.77490234375</v>
      </c>
      <c r="E325" s="2">
        <v>37.372501373291016</v>
      </c>
      <c r="F325" s="4">
        <v>2669.986328125</v>
      </c>
      <c r="I325" s="2">
        <v>37.372501373291016</v>
      </c>
      <c r="J325" s="5">
        <v>-40.117656707763672</v>
      </c>
    </row>
    <row r="326">
      <c r="A326" s="2">
        <v>36.959125518798828</v>
      </c>
      <c r="B326" s="4">
        <v>2686.8115234375</v>
      </c>
      <c r="E326" s="2">
        <v>37.426448822021484</v>
      </c>
      <c r="F326" s="4">
        <v>2668.010986328125</v>
      </c>
      <c r="I326" s="2">
        <v>37.426448822021484</v>
      </c>
      <c r="J326" s="5">
        <v>-40.096443176269531</v>
      </c>
    </row>
    <row r="327">
      <c r="A327" s="2">
        <v>36.986652374267578</v>
      </c>
      <c r="B327" s="4">
        <v>2684.172607421875</v>
      </c>
      <c r="E327" s="2">
        <v>37.480396270751953</v>
      </c>
      <c r="F327" s="4">
        <v>2666.0576171875</v>
      </c>
      <c r="I327" s="2">
        <v>37.480396270751953</v>
      </c>
      <c r="J327" s="5">
        <v>-40.077110290527344</v>
      </c>
    </row>
    <row r="328">
      <c r="A328" s="2">
        <v>37.068702697753906</v>
      </c>
      <c r="B328" s="4">
        <v>2675.88671875</v>
      </c>
      <c r="E328" s="2">
        <v>37.534343719482422</v>
      </c>
      <c r="F328" s="4">
        <v>2664.130859375</v>
      </c>
      <c r="I328" s="2">
        <v>37.534343719482422</v>
      </c>
      <c r="J328" s="5">
        <v>-40.059623718261719</v>
      </c>
    </row>
    <row r="329">
      <c r="A329" s="2">
        <v>37.0960807800293</v>
      </c>
      <c r="B329" s="4">
        <v>2678.87744140625</v>
      </c>
      <c r="E329" s="2">
        <v>37.588294982910156</v>
      </c>
      <c r="F329" s="4">
        <v>2662.232421875</v>
      </c>
      <c r="I329" s="2">
        <v>37.588294982910156</v>
      </c>
      <c r="J329" s="5">
        <v>-40.043994903564453</v>
      </c>
    </row>
    <row r="330">
      <c r="A330" s="2">
        <v>37.180450439453125</v>
      </c>
      <c r="B330" s="4">
        <v>2674.53662109375</v>
      </c>
      <c r="E330" s="2">
        <v>37.642242431640625</v>
      </c>
      <c r="F330" s="4">
        <v>2660.355712890625</v>
      </c>
      <c r="I330" s="2">
        <v>37.642242431640625</v>
      </c>
      <c r="J330" s="5">
        <v>-40.030258178710938</v>
      </c>
    </row>
    <row r="331">
      <c r="A331" s="2">
        <v>37.207283020019531</v>
      </c>
      <c r="B331" s="4">
        <v>2670.355224609375</v>
      </c>
      <c r="E331" s="2">
        <v>37.696189880371094</v>
      </c>
      <c r="F331" s="4">
        <v>2658.49072265625</v>
      </c>
      <c r="I331" s="2">
        <v>37.696189880371094</v>
      </c>
      <c r="J331" s="5">
        <v>-40.018466949462891</v>
      </c>
    </row>
    <row r="332">
      <c r="A332" s="2">
        <v>37.288291931152344</v>
      </c>
      <c r="B332" s="4">
        <v>2665.960693359375</v>
      </c>
      <c r="E332" s="2">
        <v>37.750137329101563</v>
      </c>
      <c r="F332" s="4">
        <v>2656.626953125</v>
      </c>
      <c r="I332" s="2">
        <v>37.750137329101563</v>
      </c>
      <c r="J332" s="5">
        <v>-40.008701324462891</v>
      </c>
    </row>
    <row r="333">
      <c r="A333" s="2">
        <v>37.315742492675781</v>
      </c>
      <c r="B333" s="4">
        <v>2672.0478515625</v>
      </c>
      <c r="E333" s="2">
        <v>37.8040885925293</v>
      </c>
      <c r="F333" s="4">
        <v>2654.750732421875</v>
      </c>
      <c r="I333" s="2">
        <v>37.8040885925293</v>
      </c>
      <c r="J333" s="5">
        <v>-40.001060485839844</v>
      </c>
    </row>
    <row r="334">
      <c r="A334" s="2">
        <v>37.397994995117188</v>
      </c>
      <c r="B334" s="4">
        <v>2670.989013671875</v>
      </c>
      <c r="E334" s="2">
        <v>37.858036041259766</v>
      </c>
      <c r="F334" s="4">
        <v>2652.841552734375</v>
      </c>
      <c r="I334" s="2">
        <v>37.858036041259766</v>
      </c>
      <c r="J334" s="5">
        <v>-39.995620727539063</v>
      </c>
    </row>
    <row r="335">
      <c r="A335" s="2">
        <v>37.425487518310547</v>
      </c>
      <c r="B335" s="4">
        <v>2673.315673828125</v>
      </c>
      <c r="E335" s="2">
        <v>37.911983489990234</v>
      </c>
      <c r="F335" s="4">
        <v>2650.880615234375</v>
      </c>
      <c r="I335" s="2">
        <v>37.911983489990234</v>
      </c>
      <c r="J335" s="5">
        <v>-39.992435455322266</v>
      </c>
    </row>
    <row r="336">
      <c r="A336" s="2">
        <v>37.506248474121094</v>
      </c>
      <c r="B336" s="4">
        <v>2670.015869140625</v>
      </c>
      <c r="E336" s="2">
        <v>37.9659309387207</v>
      </c>
      <c r="F336" s="4">
        <v>2648.856201171875</v>
      </c>
      <c r="I336" s="2">
        <v>37.9659309387207</v>
      </c>
      <c r="J336" s="5">
        <v>-39.991539001464844</v>
      </c>
    </row>
    <row r="337">
      <c r="A337" s="2">
        <v>37.53570556640625</v>
      </c>
      <c r="B337" s="4">
        <v>2667.173095703125</v>
      </c>
      <c r="E337" s="2">
        <v>38.019882202148438</v>
      </c>
      <c r="F337" s="4">
        <v>2646.76708984375</v>
      </c>
      <c r="I337" s="2">
        <v>38.019882202148438</v>
      </c>
      <c r="J337" s="5">
        <v>-39.9929313659668</v>
      </c>
    </row>
    <row r="338">
      <c r="A338" s="2">
        <v>37.615497589111328</v>
      </c>
      <c r="B338" s="4">
        <v>2657.599609375</v>
      </c>
      <c r="E338" s="2">
        <v>38.073829650878906</v>
      </c>
      <c r="F338" s="4">
        <v>2644.6240234375</v>
      </c>
      <c r="I338" s="2">
        <v>38.073829650878906</v>
      </c>
      <c r="J338" s="5">
        <v>-39.996585845947266</v>
      </c>
    </row>
    <row r="339">
      <c r="A339" s="2">
        <v>37.64300537109375</v>
      </c>
      <c r="B339" s="4">
        <v>2653.873046875</v>
      </c>
      <c r="E339" s="2">
        <v>38.127777099609375</v>
      </c>
      <c r="F339" s="4">
        <v>2642.435546875</v>
      </c>
      <c r="I339" s="2">
        <v>38.127777099609375</v>
      </c>
      <c r="J339" s="5">
        <v>-40.002422332763672</v>
      </c>
    </row>
    <row r="340">
      <c r="A340" s="2">
        <v>37.725570678710938</v>
      </c>
      <c r="B340" s="4">
        <v>2661.990966796875</v>
      </c>
      <c r="E340" s="2">
        <v>38.181724548339844</v>
      </c>
      <c r="F340" s="4">
        <v>2640.212646484375</v>
      </c>
      <c r="I340" s="2">
        <v>38.181724548339844</v>
      </c>
      <c r="J340" s="5">
        <v>-40.010311126708984</v>
      </c>
    </row>
    <row r="341">
      <c r="A341" s="2">
        <v>37.752910614013672</v>
      </c>
      <c r="B341" s="4">
        <v>2659.256103515625</v>
      </c>
      <c r="E341" s="2">
        <v>38.235675811767578</v>
      </c>
      <c r="F341" s="4">
        <v>2637.968994140625</v>
      </c>
      <c r="I341" s="2">
        <v>38.235675811767578</v>
      </c>
      <c r="J341" s="5">
        <v>-40.020088195800781</v>
      </c>
    </row>
    <row r="342">
      <c r="A342" s="2">
        <v>37.835281372070313</v>
      </c>
      <c r="B342" s="4">
        <v>2662.6181640625</v>
      </c>
      <c r="E342" s="2">
        <v>38.289623260498047</v>
      </c>
      <c r="F342" s="4">
        <v>2635.71728515625</v>
      </c>
      <c r="I342" s="2">
        <v>38.289623260498047</v>
      </c>
      <c r="J342" s="5">
        <v>-40.031566619873047</v>
      </c>
    </row>
    <row r="343">
      <c r="A343" s="2">
        <v>37.863681793212891</v>
      </c>
      <c r="B343" s="4">
        <v>2642.969970703125</v>
      </c>
      <c r="E343" s="2">
        <v>38.343570709228516</v>
      </c>
      <c r="F343" s="4">
        <v>2633.458984375</v>
      </c>
      <c r="I343" s="2">
        <v>38.343570709228516</v>
      </c>
      <c r="J343" s="5">
        <v>-40.044540405273438</v>
      </c>
    </row>
    <row r="344">
      <c r="A344" s="2">
        <v>37.945472717285156</v>
      </c>
      <c r="B344" s="4">
        <v>2650.24853515625</v>
      </c>
      <c r="E344" s="2">
        <v>38.397518157958984</v>
      </c>
      <c r="F344" s="4">
        <v>2631.195068359375</v>
      </c>
      <c r="I344" s="2">
        <v>38.397518157958984</v>
      </c>
      <c r="J344" s="5">
        <v>-40.058792114257813</v>
      </c>
    </row>
    <row r="345">
      <c r="A345" s="2">
        <v>37.974208831787109</v>
      </c>
      <c r="B345" s="4">
        <v>2644.807373046875</v>
      </c>
      <c r="E345" s="2">
        <v>38.451469421386719</v>
      </c>
      <c r="F345" s="4">
        <v>2628.927734375</v>
      </c>
      <c r="I345" s="2">
        <v>38.451469421386719</v>
      </c>
      <c r="J345" s="5">
        <v>-40.074104309082031</v>
      </c>
    </row>
    <row r="346">
      <c r="A346" s="2">
        <v>38.054492950439453</v>
      </c>
      <c r="B346" s="4">
        <v>2651.56787109375</v>
      </c>
      <c r="E346" s="2">
        <v>38.505416870117188</v>
      </c>
      <c r="F346" s="4">
        <v>2626.658935546875</v>
      </c>
      <c r="I346" s="2">
        <v>38.505416870117188</v>
      </c>
      <c r="J346" s="5">
        <v>-40.09027099609375</v>
      </c>
    </row>
    <row r="347">
      <c r="A347" s="2">
        <v>38.081375122070313</v>
      </c>
      <c r="B347" s="4">
        <v>2647.97216796875</v>
      </c>
      <c r="E347" s="2">
        <v>38.559364318847656</v>
      </c>
      <c r="F347" s="4">
        <v>2624.38916015625</v>
      </c>
      <c r="I347" s="2">
        <v>38.559364318847656</v>
      </c>
      <c r="J347" s="5">
        <v>-40.107109069824219</v>
      </c>
    </row>
    <row r="348">
      <c r="A348" s="2">
        <v>38.163288116455078</v>
      </c>
      <c r="B348" s="4">
        <v>2641.38330078125</v>
      </c>
      <c r="E348" s="2">
        <v>38.613311767578125</v>
      </c>
      <c r="F348" s="4">
        <v>2622.122802734375</v>
      </c>
      <c r="I348" s="2">
        <v>38.613311767578125</v>
      </c>
      <c r="J348" s="5">
        <v>-40.124443054199219</v>
      </c>
    </row>
    <row r="349">
      <c r="A349" s="2">
        <v>38.191715240478516</v>
      </c>
      <c r="B349" s="4">
        <v>2646.4736328125</v>
      </c>
      <c r="E349" s="2">
        <v>38.667263031005859</v>
      </c>
      <c r="F349" s="4">
        <v>2619.86767578125</v>
      </c>
      <c r="I349" s="2">
        <v>38.667263031005859</v>
      </c>
      <c r="J349" s="5">
        <v>-40.142093658447266</v>
      </c>
    </row>
    <row r="350">
      <c r="A350" s="2">
        <v>38.272945404052734</v>
      </c>
      <c r="B350" s="4">
        <v>2634.374755859375</v>
      </c>
      <c r="E350" s="2">
        <v>38.721210479736328</v>
      </c>
      <c r="F350" s="4">
        <v>2617.624755859375</v>
      </c>
      <c r="I350" s="2">
        <v>38.721210479736328</v>
      </c>
      <c r="J350" s="5">
        <v>-40.159873962402344</v>
      </c>
    </row>
    <row r="351">
      <c r="A351" s="2">
        <v>38.300685882568359</v>
      </c>
      <c r="B351" s="4">
        <v>2632.12646484375</v>
      </c>
      <c r="E351" s="2">
        <v>38.7751579284668</v>
      </c>
      <c r="F351" s="4">
        <v>2615.38623046875</v>
      </c>
      <c r="I351" s="2">
        <v>38.7751579284668</v>
      </c>
      <c r="J351" s="5">
        <v>-40.177570343017578</v>
      </c>
    </row>
    <row r="352">
      <c r="A352" s="2">
        <v>38.383567810058594</v>
      </c>
      <c r="B352" s="4">
        <v>2638.661376953125</v>
      </c>
      <c r="E352" s="2">
        <v>38.829105377197266</v>
      </c>
      <c r="F352" s="4">
        <v>2613.145263671875</v>
      </c>
      <c r="I352" s="2">
        <v>38.829105377197266</v>
      </c>
      <c r="J352" s="5">
        <v>-40.194961547851563</v>
      </c>
    </row>
    <row r="353">
      <c r="A353" s="2">
        <v>38.411037445068359</v>
      </c>
      <c r="B353" s="4">
        <v>2634.657470703125</v>
      </c>
      <c r="E353" s="2">
        <v>38.883052825927734</v>
      </c>
      <c r="F353" s="4">
        <v>2610.900390625</v>
      </c>
      <c r="I353" s="2">
        <v>38.883052825927734</v>
      </c>
      <c r="J353" s="5">
        <v>-40.2117919921875</v>
      </c>
    </row>
    <row r="354">
      <c r="A354" s="2">
        <v>38.493808746337891</v>
      </c>
      <c r="B354" s="4">
        <v>2627.45458984375</v>
      </c>
      <c r="E354" s="2">
        <v>38.937004089355469</v>
      </c>
      <c r="F354" s="4">
        <v>2608.655029296875</v>
      </c>
      <c r="I354" s="2">
        <v>38.937004089355469</v>
      </c>
      <c r="J354" s="5">
        <v>-40.227787017822266</v>
      </c>
    </row>
    <row r="355">
      <c r="A355" s="2">
        <v>38.520603179931641</v>
      </c>
      <c r="B355" s="4">
        <v>2622.732421875</v>
      </c>
      <c r="E355" s="2">
        <v>38.990951538085938</v>
      </c>
      <c r="F355" s="4">
        <v>2606.416015625</v>
      </c>
      <c r="I355" s="2">
        <v>38.990951538085938</v>
      </c>
      <c r="J355" s="5">
        <v>-40.242652893066406</v>
      </c>
    </row>
    <row r="356">
      <c r="A356" s="2">
        <v>38.602569580078125</v>
      </c>
      <c r="B356" s="4">
        <v>2630.445068359375</v>
      </c>
      <c r="E356" s="2">
        <v>39.044898986816406</v>
      </c>
      <c r="F356" s="4">
        <v>2604.186767578125</v>
      </c>
      <c r="I356" s="2">
        <v>39.044898986816406</v>
      </c>
      <c r="J356" s="5">
        <v>-40.256095886230469</v>
      </c>
    </row>
    <row r="357">
      <c r="A357" s="2">
        <v>38.629703521728516</v>
      </c>
      <c r="B357" s="4">
        <v>2620.0029296875</v>
      </c>
      <c r="E357" s="2">
        <v>39.098846435546875</v>
      </c>
      <c r="F357" s="4">
        <v>2601.97021484375</v>
      </c>
      <c r="I357" s="2">
        <v>39.098846435546875</v>
      </c>
      <c r="J357" s="5">
        <v>-40.267822265625</v>
      </c>
    </row>
    <row r="358">
      <c r="A358" s="2">
        <v>38.711734771728516</v>
      </c>
      <c r="B358" s="4">
        <v>2612.270751953125</v>
      </c>
      <c r="E358" s="2">
        <v>39.152797698974609</v>
      </c>
      <c r="F358" s="4">
        <v>2599.767333984375</v>
      </c>
      <c r="I358" s="2">
        <v>39.152797698974609</v>
      </c>
      <c r="J358" s="5">
        <v>-40.277553558349609</v>
      </c>
    </row>
    <row r="359">
      <c r="A359" s="2">
        <v>38.7399787902832</v>
      </c>
      <c r="B359" s="4">
        <v>2609.228759765625</v>
      </c>
      <c r="E359" s="2">
        <v>39.206745147705078</v>
      </c>
      <c r="F359" s="4">
        <v>2597.573486328125</v>
      </c>
      <c r="I359" s="2">
        <v>39.206745147705078</v>
      </c>
      <c r="J359" s="5">
        <v>-40.2850341796875</v>
      </c>
    </row>
    <row r="360">
      <c r="A360" s="2">
        <v>38.819980621337891</v>
      </c>
      <c r="B360" s="4">
        <v>2611.736572265625</v>
      </c>
      <c r="E360" s="2">
        <v>39.260692596435547</v>
      </c>
      <c r="F360" s="4">
        <v>2595.3837890625</v>
      </c>
      <c r="I360" s="2">
        <v>39.260692596435547</v>
      </c>
      <c r="J360" s="5">
        <v>-40.289997100830078</v>
      </c>
    </row>
    <row r="361">
      <c r="A361" s="2">
        <v>38.847560882568359</v>
      </c>
      <c r="B361" s="4">
        <v>2603.747314453125</v>
      </c>
      <c r="E361" s="2">
        <v>39.314640045166016</v>
      </c>
      <c r="F361" s="4">
        <v>2593.197998046875</v>
      </c>
      <c r="I361" s="2">
        <v>39.314640045166016</v>
      </c>
      <c r="J361" s="5">
        <v>-40.292163848876953</v>
      </c>
    </row>
    <row r="362">
      <c r="A362" s="2">
        <v>38.930217742919922</v>
      </c>
      <c r="B362" s="4">
        <v>2619.094970703125</v>
      </c>
      <c r="E362" s="2">
        <v>39.36859130859375</v>
      </c>
      <c r="F362" s="4">
        <v>2591.01513671875</v>
      </c>
      <c r="I362" s="2">
        <v>39.36859130859375</v>
      </c>
      <c r="J362" s="5">
        <v>-40.291259765625</v>
      </c>
    </row>
    <row r="363">
      <c r="A363" s="2">
        <v>38.957237243652344</v>
      </c>
      <c r="B363" s="4">
        <v>2601.200439453125</v>
      </c>
      <c r="E363" s="2">
        <v>39.422538757324219</v>
      </c>
      <c r="F363" s="4">
        <v>2588.828369140625</v>
      </c>
      <c r="I363" s="2">
        <v>39.422538757324219</v>
      </c>
      <c r="J363" s="5">
        <v>-40.286979675292969</v>
      </c>
    </row>
    <row r="364">
      <c r="A364" s="2">
        <v>39.038414001464844</v>
      </c>
      <c r="B364" s="4">
        <v>2601.7802734375</v>
      </c>
      <c r="E364" s="2">
        <v>39.476486206054688</v>
      </c>
      <c r="F364" s="4">
        <v>2586.631103515625</v>
      </c>
      <c r="I364" s="2">
        <v>39.476486206054688</v>
      </c>
      <c r="J364" s="5">
        <v>-40.279037475585938</v>
      </c>
    </row>
    <row r="365">
      <c r="A365" s="2">
        <v>39.069526672363281</v>
      </c>
      <c r="B365" s="4">
        <v>2600.539306640625</v>
      </c>
      <c r="E365" s="2">
        <v>39.530433654785156</v>
      </c>
      <c r="F365" s="4">
        <v>2584.420166015625</v>
      </c>
      <c r="I365" s="2">
        <v>39.530433654785156</v>
      </c>
      <c r="J365" s="5">
        <v>-40.267169952392578</v>
      </c>
    </row>
    <row r="366">
      <c r="A366" s="2">
        <v>39.150211334228516</v>
      </c>
      <c r="B366" s="4">
        <v>2602.136474609375</v>
      </c>
      <c r="E366" s="2">
        <v>39.584384918212891</v>
      </c>
      <c r="F366" s="4">
        <v>2582.193603515625</v>
      </c>
      <c r="I366" s="2">
        <v>39.584384918212891</v>
      </c>
      <c r="J366" s="5">
        <v>-40.251174926757813</v>
      </c>
    </row>
    <row r="367">
      <c r="A367" s="2">
        <v>39.177360534667969</v>
      </c>
      <c r="B367" s="4">
        <v>2587.6396484375</v>
      </c>
      <c r="E367" s="2">
        <v>39.638332366943359</v>
      </c>
      <c r="F367" s="4">
        <v>2579.9501953125</v>
      </c>
      <c r="I367" s="2">
        <v>39.638332366943359</v>
      </c>
      <c r="J367" s="5">
        <v>-40.230892181396484</v>
      </c>
    </row>
    <row r="368">
      <c r="A368" s="2">
        <v>39.257835388183594</v>
      </c>
      <c r="B368" s="4">
        <v>2597.701416015625</v>
      </c>
      <c r="E368" s="2">
        <v>39.692279815673828</v>
      </c>
      <c r="F368" s="4">
        <v>2577.6943359375</v>
      </c>
      <c r="I368" s="2">
        <v>39.692279815673828</v>
      </c>
      <c r="J368" s="5">
        <v>-40.206226348876953</v>
      </c>
    </row>
    <row r="369">
      <c r="A369" s="2">
        <v>39.285373687744141</v>
      </c>
      <c r="B369" s="4">
        <v>2599.71875</v>
      </c>
      <c r="E369" s="2">
        <v>39.7462272644043</v>
      </c>
      <c r="F369" s="4">
        <v>2575.43212890625</v>
      </c>
      <c r="I369" s="2">
        <v>39.7462272644043</v>
      </c>
      <c r="J369" s="5">
        <v>-40.177154541015625</v>
      </c>
    </row>
    <row r="370">
      <c r="A370" s="2">
        <v>39.366626739501953</v>
      </c>
      <c r="B370" s="4">
        <v>2596.18017578125</v>
      </c>
      <c r="E370" s="2">
        <v>39.800178527832031</v>
      </c>
      <c r="F370" s="4">
        <v>2573.165771484375</v>
      </c>
      <c r="I370" s="2">
        <v>39.800178527832031</v>
      </c>
      <c r="J370" s="5">
        <v>-40.14373779296875</v>
      </c>
    </row>
    <row r="371">
      <c r="A371" s="2">
        <v>39.394115447998047</v>
      </c>
      <c r="B371" s="4">
        <v>2588.636962890625</v>
      </c>
      <c r="E371" s="2">
        <v>39.8541259765625</v>
      </c>
      <c r="F371" s="4">
        <v>2570.89794921875</v>
      </c>
      <c r="I371" s="2">
        <v>39.8541259765625</v>
      </c>
      <c r="J371" s="5">
        <v>-40.106086730957031</v>
      </c>
    </row>
    <row r="372">
      <c r="A372" s="2">
        <v>39.4765739440918</v>
      </c>
      <c r="B372" s="4">
        <v>2586.642578125</v>
      </c>
      <c r="E372" s="2">
        <v>39.908073425292969</v>
      </c>
      <c r="F372" s="4">
        <v>2568.626708984375</v>
      </c>
      <c r="I372" s="2">
        <v>39.908073425292969</v>
      </c>
      <c r="J372" s="5">
        <v>-40.064369201660156</v>
      </c>
    </row>
    <row r="373">
      <c r="A373" s="2">
        <v>39.504325866699219</v>
      </c>
      <c r="B373" s="4">
        <v>2595.90234375</v>
      </c>
      <c r="E373" s="2">
        <v>39.962020874023438</v>
      </c>
      <c r="F373" s="4">
        <v>2566.350341796875</v>
      </c>
      <c r="I373" s="2">
        <v>39.962020874023438</v>
      </c>
      <c r="J373" s="5">
        <v>-40.018795013427734</v>
      </c>
    </row>
    <row r="374">
      <c r="A374" s="2">
        <v>39.5850830078125</v>
      </c>
      <c r="B374" s="4">
        <v>2586.307861328125</v>
      </c>
      <c r="E374" s="2">
        <v>40.015972137451172</v>
      </c>
      <c r="F374" s="4">
        <v>2564.072509765625</v>
      </c>
      <c r="I374" s="2">
        <v>40.015972137451172</v>
      </c>
      <c r="J374" s="5">
        <v>-39.969623565673828</v>
      </c>
    </row>
    <row r="375">
      <c r="A375" s="2">
        <v>39.612167358398438</v>
      </c>
      <c r="B375" s="4">
        <v>2579.708251953125</v>
      </c>
      <c r="E375" s="2">
        <v>40.069919586181641</v>
      </c>
      <c r="F375" s="4">
        <v>2561.79248046875</v>
      </c>
      <c r="I375" s="2">
        <v>40.069919586181641</v>
      </c>
      <c r="J375" s="5">
        <v>-39.917167663574219</v>
      </c>
    </row>
    <row r="376">
      <c r="A376" s="2">
        <v>39.695873260498047</v>
      </c>
      <c r="B376" s="4">
        <v>2574.998046875</v>
      </c>
      <c r="E376" s="2">
        <v>40.123867034912109</v>
      </c>
      <c r="F376" s="4">
        <v>2559.5078125</v>
      </c>
      <c r="I376" s="2">
        <v>40.123867034912109</v>
      </c>
      <c r="J376" s="5">
        <v>-39.861732482910156</v>
      </c>
    </row>
    <row r="377">
      <c r="A377" s="2">
        <v>39.723030090332031</v>
      </c>
      <c r="B377" s="4">
        <v>2569.2744140625</v>
      </c>
      <c r="E377" s="2">
        <v>40.177814483642578</v>
      </c>
      <c r="F377" s="4">
        <v>2557.222900390625</v>
      </c>
      <c r="I377" s="2">
        <v>40.177814483642578</v>
      </c>
      <c r="J377" s="5">
        <v>-39.803607940673828</v>
      </c>
    </row>
    <row r="378">
      <c r="A378" s="2">
        <v>39.804737091064453</v>
      </c>
      <c r="B378" s="4">
        <v>2571.246337890625</v>
      </c>
      <c r="E378" s="2">
        <v>40.231765747070313</v>
      </c>
      <c r="F378" s="4">
        <v>2554.95458984375</v>
      </c>
      <c r="I378" s="2">
        <v>40.231765747070313</v>
      </c>
      <c r="J378" s="5">
        <v>-39.743076324462891</v>
      </c>
    </row>
    <row r="379">
      <c r="A379" s="2">
        <v>39.831241607666016</v>
      </c>
      <c r="B379" s="4">
        <v>2577.453369140625</v>
      </c>
      <c r="E379" s="2">
        <v>40.285713195800781</v>
      </c>
      <c r="F379" s="4">
        <v>2552.7138671875</v>
      </c>
      <c r="I379" s="2">
        <v>40.285713195800781</v>
      </c>
      <c r="J379" s="5">
        <v>-39.680423736572266</v>
      </c>
    </row>
    <row r="380">
      <c r="A380" s="2">
        <v>39.914337158203125</v>
      </c>
      <c r="B380" s="4">
        <v>2570.950439453125</v>
      </c>
      <c r="E380" s="2">
        <v>40.33966064453125</v>
      </c>
      <c r="F380" s="4">
        <v>2550.5029296875</v>
      </c>
      <c r="I380" s="2">
        <v>40.33966064453125</v>
      </c>
      <c r="J380" s="5">
        <v>-39.615890502929688</v>
      </c>
    </row>
    <row r="381">
      <c r="A381" s="2">
        <v>39.941802978515625</v>
      </c>
      <c r="B381" s="4">
        <v>2566.98291015625</v>
      </c>
      <c r="E381" s="2">
        <v>40.393608093261719</v>
      </c>
      <c r="F381" s="4">
        <v>2548.327880859375</v>
      </c>
      <c r="I381" s="2">
        <v>40.393608093261719</v>
      </c>
      <c r="J381" s="5">
        <v>-39.549701690673828</v>
      </c>
    </row>
    <row r="382">
      <c r="A382" s="2">
        <v>40.024856567382813</v>
      </c>
      <c r="B382" s="4">
        <v>2565.75146484375</v>
      </c>
      <c r="E382" s="2">
        <v>40.447559356689453</v>
      </c>
      <c r="F382" s="4">
        <v>2546.1943359375</v>
      </c>
      <c r="I382" s="2">
        <v>40.447559356689453</v>
      </c>
      <c r="J382" s="5">
        <v>-39.4820671081543</v>
      </c>
    </row>
    <row r="383">
      <c r="A383" s="2">
        <v>40.053363800048828</v>
      </c>
      <c r="B383" s="4">
        <v>2553.669189453125</v>
      </c>
      <c r="E383" s="2">
        <v>40.501506805419922</v>
      </c>
      <c r="F383" s="4">
        <v>2544.0966796875</v>
      </c>
      <c r="I383" s="2">
        <v>40.501506805419922</v>
      </c>
      <c r="J383" s="5">
        <v>-39.4132194519043</v>
      </c>
    </row>
    <row r="384">
      <c r="A384" s="2">
        <v>40.134803771972656</v>
      </c>
      <c r="B384" s="4">
        <v>2555.3994140625</v>
      </c>
      <c r="E384" s="2">
        <v>40.555454254150391</v>
      </c>
      <c r="F384" s="4">
        <v>2542.02001953125</v>
      </c>
      <c r="I384" s="2">
        <v>40.555454254150391</v>
      </c>
      <c r="J384" s="5">
        <v>-39.343406677246094</v>
      </c>
    </row>
    <row r="385">
      <c r="A385" s="2">
        <v>40.161220550537109</v>
      </c>
      <c r="B385" s="4">
        <v>2552.173583984375</v>
      </c>
      <c r="E385" s="2">
        <v>40.609401702880859</v>
      </c>
      <c r="F385" s="4">
        <v>2539.958251953125</v>
      </c>
      <c r="I385" s="2">
        <v>40.609401702880859</v>
      </c>
      <c r="J385" s="5">
        <v>-39.272884368896484</v>
      </c>
    </row>
    <row r="386">
      <c r="A386" s="2">
        <v>40.240554809570313</v>
      </c>
      <c r="B386" s="4">
        <v>2561.613525390625</v>
      </c>
      <c r="E386" s="2">
        <v>40.663352966308594</v>
      </c>
      <c r="F386" s="4">
        <v>2537.912353515625</v>
      </c>
      <c r="I386" s="2">
        <v>40.663352966308594</v>
      </c>
      <c r="J386" s="5">
        <v>-39.201900482177734</v>
      </c>
    </row>
    <row r="387">
      <c r="A387" s="2">
        <v>40.268707275390625</v>
      </c>
      <c r="B387" s="4">
        <v>2545.662109375</v>
      </c>
      <c r="E387" s="2">
        <v>40.717300415039063</v>
      </c>
      <c r="F387" s="4">
        <v>2535.887451171875</v>
      </c>
      <c r="I387" s="2">
        <v>40.717300415039063</v>
      </c>
      <c r="J387" s="5">
        <v>-39.130714416503906</v>
      </c>
    </row>
    <row r="388">
      <c r="A388" s="2">
        <v>40.353240966796875</v>
      </c>
      <c r="B388" s="4">
        <v>2550.4287109375</v>
      </c>
      <c r="E388" s="2">
        <v>40.771247863769531</v>
      </c>
      <c r="F388" s="4">
        <v>2533.88720703125</v>
      </c>
      <c r="I388" s="2">
        <v>40.771247863769531</v>
      </c>
      <c r="J388" s="5">
        <v>-39.059585571289063</v>
      </c>
    </row>
    <row r="389">
      <c r="A389" s="2">
        <v>40.380706787109375</v>
      </c>
      <c r="B389" s="4">
        <v>2547.72314453125</v>
      </c>
      <c r="E389" s="2">
        <v>40.8251953125</v>
      </c>
      <c r="F389" s="4">
        <v>2531.90380859375</v>
      </c>
      <c r="I389" s="2">
        <v>40.8251953125</v>
      </c>
      <c r="J389" s="5">
        <v>-38.988803863525391</v>
      </c>
    </row>
    <row r="390">
      <c r="A390" s="2">
        <v>40.460899353027344</v>
      </c>
      <c r="B390" s="4">
        <v>2550.692138671875</v>
      </c>
      <c r="E390" s="2">
        <v>40.879146575927734</v>
      </c>
      <c r="F390" s="4">
        <v>2529.92724609375</v>
      </c>
      <c r="I390" s="2">
        <v>40.879146575927734</v>
      </c>
      <c r="J390" s="5">
        <v>-38.918663024902344</v>
      </c>
    </row>
    <row r="391">
      <c r="A391" s="2">
        <v>40.48785400390625</v>
      </c>
      <c r="B391" s="4">
        <v>2541.82958984375</v>
      </c>
      <c r="E391" s="2">
        <v>40.9330940246582</v>
      </c>
      <c r="F391" s="4">
        <v>2527.951904296875</v>
      </c>
      <c r="I391" s="2">
        <v>40.9330940246582</v>
      </c>
      <c r="J391" s="5">
        <v>-38.8494987487793</v>
      </c>
    </row>
    <row r="392">
      <c r="A392" s="2">
        <v>40.570693969726563</v>
      </c>
      <c r="B392" s="4">
        <v>2548.763427734375</v>
      </c>
      <c r="E392" s="2">
        <v>40.987041473388672</v>
      </c>
      <c r="F392" s="4">
        <v>2525.97314453125</v>
      </c>
      <c r="I392" s="2">
        <v>40.987041473388672</v>
      </c>
      <c r="J392" s="5">
        <v>-38.781646728515625</v>
      </c>
    </row>
    <row r="393">
      <c r="A393" s="2">
        <v>40.601001739501953</v>
      </c>
      <c r="B393" s="4">
        <v>2538.291748046875</v>
      </c>
      <c r="E393" s="2">
        <v>41.040988922119141</v>
      </c>
      <c r="F393" s="4">
        <v>2523.986083984375</v>
      </c>
      <c r="I393" s="2">
        <v>41.040988922119141</v>
      </c>
      <c r="J393" s="5">
        <v>-38.715488433837891</v>
      </c>
    </row>
    <row r="394">
      <c r="A394" s="2">
        <v>40.682029724121094</v>
      </c>
      <c r="B394" s="4">
        <v>2535.916015625</v>
      </c>
      <c r="E394" s="2">
        <v>41.094940185546875</v>
      </c>
      <c r="F394" s="4">
        <v>2521.985595703125</v>
      </c>
      <c r="I394" s="2">
        <v>41.094940185546875</v>
      </c>
      <c r="J394" s="5">
        <v>-38.651401519775391</v>
      </c>
    </row>
    <row r="395">
      <c r="A395" s="2">
        <v>40.709701538085938</v>
      </c>
      <c r="B395" s="4">
        <v>2538.099853515625</v>
      </c>
      <c r="E395" s="2">
        <v>41.148887634277344</v>
      </c>
      <c r="F395" s="4">
        <v>2519.96875</v>
      </c>
      <c r="I395" s="2">
        <v>41.148887634277344</v>
      </c>
      <c r="J395" s="5">
        <v>-38.589771270751953</v>
      </c>
    </row>
    <row r="396">
      <c r="A396" s="2">
        <v>40.790599822998047</v>
      </c>
      <c r="B396" s="4">
        <v>2532.397705078125</v>
      </c>
      <c r="E396" s="2">
        <v>41.202835083007813</v>
      </c>
      <c r="F396" s="4">
        <v>2517.935791015625</v>
      </c>
      <c r="I396" s="2">
        <v>41.202835083007813</v>
      </c>
      <c r="J396" s="5">
        <v>-38.530956268310547</v>
      </c>
    </row>
    <row r="397">
      <c r="A397" s="2">
        <v>40.817424774169922</v>
      </c>
      <c r="B397" s="4">
        <v>2529.727783203125</v>
      </c>
      <c r="E397" s="2">
        <v>41.256782531738281</v>
      </c>
      <c r="F397" s="4">
        <v>2515.89208984375</v>
      </c>
      <c r="I397" s="2">
        <v>41.256782531738281</v>
      </c>
      <c r="J397" s="5">
        <v>-38.475261688232422</v>
      </c>
    </row>
    <row r="398">
      <c r="A398" s="2">
        <v>40.899368286132813</v>
      </c>
      <c r="B398" s="4">
        <v>2535.176025390625</v>
      </c>
      <c r="E398" s="2">
        <v>41.310733795166016</v>
      </c>
      <c r="F398" s="4">
        <v>2513.8486328125</v>
      </c>
      <c r="I398" s="2">
        <v>41.310733795166016</v>
      </c>
      <c r="J398" s="5">
        <v>-38.422920227050781</v>
      </c>
    </row>
    <row r="399">
      <c r="A399" s="2">
        <v>40.926715850830078</v>
      </c>
      <c r="B399" s="4">
        <v>2516.605712890625</v>
      </c>
      <c r="E399" s="2">
        <v>41.364681243896484</v>
      </c>
      <c r="F399" s="4">
        <v>2511.812744140625</v>
      </c>
      <c r="I399" s="2">
        <v>41.364681243896484</v>
      </c>
      <c r="J399" s="5">
        <v>-38.374103546142578</v>
      </c>
    </row>
    <row r="400">
      <c r="A400" s="2">
        <v>41.009464263916016</v>
      </c>
      <c r="B400" s="4">
        <v>2524.953857421875</v>
      </c>
      <c r="E400" s="2">
        <v>41.418628692626953</v>
      </c>
      <c r="F400" s="4">
        <v>2509.784912109375</v>
      </c>
      <c r="I400" s="2">
        <v>41.418628692626953</v>
      </c>
      <c r="J400" s="5">
        <v>-38.328914642333984</v>
      </c>
    </row>
    <row r="401">
      <c r="A401" s="2">
        <v>41.037078857421875</v>
      </c>
      <c r="B401" s="4">
        <v>2517.717041015625</v>
      </c>
      <c r="E401" s="2">
        <v>41.472576141357422</v>
      </c>
      <c r="F401" s="4">
        <v>2507.76123046875</v>
      </c>
      <c r="I401" s="2">
        <v>41.472576141357422</v>
      </c>
      <c r="J401" s="5">
        <v>-38.287391662597656</v>
      </c>
    </row>
    <row r="402">
      <c r="A402" s="2">
        <v>41.119976043701172</v>
      </c>
      <c r="B402" s="4">
        <v>2540.035400390625</v>
      </c>
      <c r="E402" s="2">
        <v>41.526527404785156</v>
      </c>
      <c r="F402" s="4">
        <v>2505.73828125</v>
      </c>
      <c r="I402" s="2">
        <v>41.526527404785156</v>
      </c>
      <c r="J402" s="5">
        <v>-38.2495002746582</v>
      </c>
    </row>
    <row r="403">
      <c r="A403" s="2">
        <v>41.148166656494141</v>
      </c>
      <c r="B403" s="4">
        <v>2520.386962890625</v>
      </c>
      <c r="E403" s="2">
        <v>41.580474853515625</v>
      </c>
      <c r="F403" s="4">
        <v>2503.711181640625</v>
      </c>
      <c r="I403" s="2">
        <v>41.580474853515625</v>
      </c>
      <c r="J403" s="5">
        <v>-38.215175628662109</v>
      </c>
    </row>
    <row r="404">
      <c r="A404" s="2">
        <v>41.228118896484375</v>
      </c>
      <c r="B404" s="4">
        <v>2513.714599609375</v>
      </c>
      <c r="E404" s="2">
        <v>41.634422302246094</v>
      </c>
      <c r="F404" s="4">
        <v>2501.67626953125</v>
      </c>
      <c r="I404" s="2">
        <v>41.634422302246094</v>
      </c>
      <c r="J404" s="5">
        <v>-38.184280395507813</v>
      </c>
    </row>
    <row r="405">
      <c r="A405" s="2">
        <v>41.255268096923828</v>
      </c>
      <c r="B405" s="4">
        <v>2520.11474609375</v>
      </c>
      <c r="E405" s="2">
        <v>41.688369750976563</v>
      </c>
      <c r="F405" s="4">
        <v>2499.631103515625</v>
      </c>
      <c r="I405" s="2">
        <v>41.688369750976563</v>
      </c>
      <c r="J405" s="5">
        <v>-38.156646728515625</v>
      </c>
    </row>
    <row r="406">
      <c r="A406" s="2">
        <v>41.337577819824219</v>
      </c>
      <c r="B406" s="4">
        <v>2518.305908203125</v>
      </c>
      <c r="E406" s="2">
        <v>41.7423210144043</v>
      </c>
      <c r="F406" s="4">
        <v>2497.573974609375</v>
      </c>
      <c r="I406" s="2">
        <v>41.7423210144043</v>
      </c>
      <c r="J406" s="5">
        <v>-38.1320915222168</v>
      </c>
    </row>
    <row r="407">
      <c r="A407" s="2">
        <v>41.364265441894531</v>
      </c>
      <c r="B407" s="4">
        <v>2505.390380859375</v>
      </c>
      <c r="E407" s="2">
        <v>41.796268463134766</v>
      </c>
      <c r="F407" s="4">
        <v>2495.507080078125</v>
      </c>
      <c r="I407" s="2">
        <v>41.796268463134766</v>
      </c>
      <c r="J407" s="5">
        <v>-38.110431671142578</v>
      </c>
    </row>
    <row r="408">
      <c r="A408" s="2">
        <v>41.446311950683594</v>
      </c>
      <c r="B408" s="4">
        <v>2504.217529296875</v>
      </c>
      <c r="E408" s="2">
        <v>41.850215911865234</v>
      </c>
      <c r="F408" s="4">
        <v>2493.434326171875</v>
      </c>
      <c r="I408" s="2">
        <v>41.850215911865234</v>
      </c>
      <c r="J408" s="5">
        <v>-38.091487884521484</v>
      </c>
    </row>
    <row r="409">
      <c r="A409" s="2">
        <v>41.473705291748047</v>
      </c>
      <c r="B409" s="4">
        <v>2512.111083984375</v>
      </c>
      <c r="E409" s="2">
        <v>41.9041633605957</v>
      </c>
      <c r="F409" s="4">
        <v>2491.3642578125</v>
      </c>
      <c r="I409" s="2">
        <v>41.9041633605957</v>
      </c>
      <c r="J409" s="5">
        <v>-38.075099945068359</v>
      </c>
    </row>
    <row r="410">
      <c r="A410" s="2">
        <v>41.556743621826172</v>
      </c>
      <c r="B410" s="4">
        <v>2503.127685546875</v>
      </c>
      <c r="E410" s="2">
        <v>41.958114624023438</v>
      </c>
      <c r="F410" s="4">
        <v>2489.30859375</v>
      </c>
      <c r="I410" s="2">
        <v>41.958114624023438</v>
      </c>
      <c r="J410" s="5">
        <v>-38.061115264892578</v>
      </c>
    </row>
    <row r="411">
      <c r="A411" s="2">
        <v>41.584392547607422</v>
      </c>
      <c r="B411" s="4">
        <v>2508.57861328125</v>
      </c>
      <c r="E411" s="2">
        <v>42.012062072753906</v>
      </c>
      <c r="F411" s="4">
        <v>2487.27587890625</v>
      </c>
      <c r="I411" s="2">
        <v>42.012062072753906</v>
      </c>
      <c r="J411" s="5">
        <v>-38.049411773681641</v>
      </c>
    </row>
    <row r="412">
      <c r="A412" s="2">
        <v>41.663978576660156</v>
      </c>
      <c r="B412" s="4">
        <v>2502.603271484375</v>
      </c>
      <c r="E412" s="2">
        <v>42.066009521484375</v>
      </c>
      <c r="F412" s="4">
        <v>2485.265380859375</v>
      </c>
      <c r="I412" s="2">
        <v>42.066009521484375</v>
      </c>
      <c r="J412" s="5">
        <v>-38.039901733398438</v>
      </c>
    </row>
    <row r="413">
      <c r="A413" s="2">
        <v>41.693710327148438</v>
      </c>
      <c r="B413" s="4">
        <v>2492.679931640625</v>
      </c>
      <c r="E413" s="2">
        <v>42.119956970214844</v>
      </c>
      <c r="F413" s="4">
        <v>2483.2666015625</v>
      </c>
      <c r="I413" s="2">
        <v>42.119956970214844</v>
      </c>
      <c r="J413" s="5">
        <v>-38.032512664794922</v>
      </c>
    </row>
    <row r="414">
      <c r="A414" s="2">
        <v>41.77734375</v>
      </c>
      <c r="B414" s="4">
        <v>2508.12939453125</v>
      </c>
      <c r="E414" s="2">
        <v>42.173908233642578</v>
      </c>
      <c r="F414" s="4">
        <v>2481.272705078125</v>
      </c>
      <c r="I414" s="2">
        <v>42.173908233642578</v>
      </c>
      <c r="J414" s="5">
        <v>-38.027168273925781</v>
      </c>
    </row>
    <row r="415">
      <c r="A415" s="2">
        <v>41.804790496826172</v>
      </c>
      <c r="B415" s="4">
        <v>2497.185546875</v>
      </c>
      <c r="E415" s="2">
        <v>42.227855682373047</v>
      </c>
      <c r="F415" s="4">
        <v>2479.28173828125</v>
      </c>
      <c r="I415" s="2">
        <v>42.227855682373047</v>
      </c>
      <c r="J415" s="5">
        <v>-38.023796081542969</v>
      </c>
    </row>
    <row r="416">
      <c r="A416" s="2">
        <v>41.889289855957031</v>
      </c>
      <c r="B416" s="4">
        <v>2494.5439453125</v>
      </c>
      <c r="E416" s="2">
        <v>42.281803131103516</v>
      </c>
      <c r="F416" s="4">
        <v>2477.2890625</v>
      </c>
      <c r="I416" s="2">
        <v>42.281803131103516</v>
      </c>
      <c r="J416" s="5">
        <v>-38.022308349609375</v>
      </c>
    </row>
    <row r="417">
      <c r="A417" s="2">
        <v>41.915973663330078</v>
      </c>
      <c r="B417" s="4">
        <v>2482.228271484375</v>
      </c>
      <c r="E417" s="2">
        <v>42.335750579833984</v>
      </c>
      <c r="F417" s="4">
        <v>2475.2939453125</v>
      </c>
      <c r="I417" s="2">
        <v>42.335750579833984</v>
      </c>
      <c r="J417" s="5">
        <v>-38.0225830078125</v>
      </c>
    </row>
    <row r="418">
      <c r="A418" s="2">
        <v>41.997932434082031</v>
      </c>
      <c r="B418" s="4">
        <v>2475.46484375</v>
      </c>
      <c r="E418" s="2">
        <v>42.389701843261719</v>
      </c>
      <c r="F418" s="4">
        <v>2473.299560546875</v>
      </c>
      <c r="I418" s="2">
        <v>42.389701843261719</v>
      </c>
      <c r="J418" s="5">
        <v>-38.024463653564453</v>
      </c>
    </row>
    <row r="419">
      <c r="A419" s="2">
        <v>42.024829864501953</v>
      </c>
      <c r="B419" s="4">
        <v>2486.1708984375</v>
      </c>
      <c r="E419" s="2">
        <v>42.443649291992188</v>
      </c>
      <c r="F419" s="4">
        <v>2471.309814453125</v>
      </c>
      <c r="I419" s="2">
        <v>42.443649291992188</v>
      </c>
      <c r="J419" s="5">
        <v>-38.027759552001953</v>
      </c>
    </row>
    <row r="420">
      <c r="A420" s="2">
        <v>42.105995178222656</v>
      </c>
      <c r="B420" s="4">
        <v>2490.59619140625</v>
      </c>
      <c r="E420" s="2">
        <v>42.497596740722656</v>
      </c>
      <c r="F420" s="4">
        <v>2469.323974609375</v>
      </c>
      <c r="I420" s="2">
        <v>42.497596740722656</v>
      </c>
      <c r="J420" s="5">
        <v>-38.032257080078125</v>
      </c>
    </row>
    <row r="421">
      <c r="A421" s="2">
        <v>42.134593963623047</v>
      </c>
      <c r="B421" s="4">
        <v>2482.554443359375</v>
      </c>
      <c r="E421" s="2">
        <v>42.551544189453125</v>
      </c>
      <c r="F421" s="4">
        <v>2467.34228515625</v>
      </c>
      <c r="I421" s="2">
        <v>42.551544189453125</v>
      </c>
      <c r="J421" s="5">
        <v>-38.037727355957031</v>
      </c>
    </row>
    <row r="422">
      <c r="A422" s="2">
        <v>42.216651916503906</v>
      </c>
      <c r="B422" s="4">
        <v>2481.961669921875</v>
      </c>
      <c r="E422" s="2">
        <v>42.605495452880859</v>
      </c>
      <c r="F422" s="4">
        <v>2465.36083984375</v>
      </c>
      <c r="I422" s="2">
        <v>42.605495452880859</v>
      </c>
      <c r="J422" s="5">
        <v>-38.043914794921875</v>
      </c>
    </row>
    <row r="423">
      <c r="A423" s="2">
        <v>42.244464874267578</v>
      </c>
      <c r="B423" s="4">
        <v>2478.75732421875</v>
      </c>
      <c r="E423" s="2">
        <v>42.659442901611328</v>
      </c>
      <c r="F423" s="4">
        <v>2463.38134765625</v>
      </c>
      <c r="I423" s="2">
        <v>42.659442901611328</v>
      </c>
      <c r="J423" s="5">
        <v>-38.050571441650391</v>
      </c>
    </row>
    <row r="424">
      <c r="A424" s="2">
        <v>42.324623107910156</v>
      </c>
      <c r="B424" s="4">
        <v>2474.425537109375</v>
      </c>
      <c r="E424" s="2">
        <v>42.7133903503418</v>
      </c>
      <c r="F424" s="4">
        <v>2461.40185546875</v>
      </c>
      <c r="I424" s="2">
        <v>42.7133903503418</v>
      </c>
      <c r="J424" s="5">
        <v>-38.057464599609375</v>
      </c>
    </row>
    <row r="425">
      <c r="A425" s="2">
        <v>42.352035522460938</v>
      </c>
      <c r="B425" s="4">
        <v>2471.142822265625</v>
      </c>
      <c r="E425" s="2">
        <v>42.767337799072266</v>
      </c>
      <c r="F425" s="4">
        <v>2459.41796875</v>
      </c>
      <c r="I425" s="2">
        <v>42.767337799072266</v>
      </c>
      <c r="J425" s="5">
        <v>-38.064411163330078</v>
      </c>
    </row>
    <row r="426">
      <c r="A426" s="2">
        <v>42.43548583984375</v>
      </c>
      <c r="B426" s="4">
        <v>2472.240478515625</v>
      </c>
      <c r="E426" s="2">
        <v>42.8212890625</v>
      </c>
      <c r="F426" s="4">
        <v>2457.423828125</v>
      </c>
      <c r="I426" s="2">
        <v>42.8212890625</v>
      </c>
      <c r="J426" s="5">
        <v>-38.071262359619141</v>
      </c>
    </row>
    <row r="427">
      <c r="A427" s="2">
        <v>42.462844848632813</v>
      </c>
      <c r="B427" s="4">
        <v>2466.362060546875</v>
      </c>
      <c r="E427" s="2">
        <v>42.875236511230469</v>
      </c>
      <c r="F427" s="4">
        <v>2455.416259765625</v>
      </c>
      <c r="I427" s="2">
        <v>42.875236511230469</v>
      </c>
      <c r="J427" s="5">
        <v>-38.077903747558594</v>
      </c>
    </row>
    <row r="428">
      <c r="A428" s="2">
        <v>42.544116973876953</v>
      </c>
      <c r="B428" s="4">
        <v>2467.253662109375</v>
      </c>
      <c r="E428" s="2">
        <v>42.929183959960938</v>
      </c>
      <c r="F428" s="4">
        <v>2453.3984375</v>
      </c>
      <c r="I428" s="2">
        <v>42.929183959960938</v>
      </c>
      <c r="J428" s="5">
        <v>-38.084270477294922</v>
      </c>
    </row>
    <row r="429">
      <c r="A429" s="2">
        <v>42.5710334777832</v>
      </c>
      <c r="B429" s="4">
        <v>2466.9169921875</v>
      </c>
      <c r="E429" s="2">
        <v>42.983131408691406</v>
      </c>
      <c r="F429" s="4">
        <v>2451.376708984375</v>
      </c>
      <c r="I429" s="2">
        <v>42.983131408691406</v>
      </c>
      <c r="J429" s="5">
        <v>-38.090309143066406</v>
      </c>
    </row>
    <row r="430">
      <c r="A430" s="2">
        <v>42.6537971496582</v>
      </c>
      <c r="B430" s="4">
        <v>2467.272705078125</v>
      </c>
      <c r="E430" s="2">
        <v>43.037082672119141</v>
      </c>
      <c r="F430" s="4">
        <v>2449.350341796875</v>
      </c>
      <c r="I430" s="2">
        <v>43.037082672119141</v>
      </c>
      <c r="J430" s="5">
        <v>-38.095985412597656</v>
      </c>
    </row>
    <row r="431">
      <c r="A431" s="2">
        <v>42.6815071105957</v>
      </c>
      <c r="B431" s="4">
        <v>2456.322998046875</v>
      </c>
      <c r="E431" s="2">
        <v>43.091030120849609</v>
      </c>
      <c r="F431" s="4">
        <v>2447.3115234375</v>
      </c>
      <c r="I431" s="2">
        <v>43.091030120849609</v>
      </c>
      <c r="J431" s="5">
        <v>-38.101280212402344</v>
      </c>
    </row>
    <row r="432">
      <c r="A432" s="2">
        <v>42.764083862304688</v>
      </c>
      <c r="B432" s="4">
        <v>2469.0166015625</v>
      </c>
      <c r="E432" s="2">
        <v>43.144977569580078</v>
      </c>
      <c r="F432" s="4">
        <v>2445.25146484375</v>
      </c>
      <c r="I432" s="2">
        <v>43.144977569580078</v>
      </c>
      <c r="J432" s="5">
        <v>-38.106193542480469</v>
      </c>
    </row>
    <row r="433">
      <c r="A433" s="2">
        <v>42.790687561035156</v>
      </c>
      <c r="B433" s="4">
        <v>2452.641845703125</v>
      </c>
      <c r="E433" s="2">
        <v>43.198925018310547</v>
      </c>
      <c r="F433" s="4">
        <v>2443.1640625</v>
      </c>
      <c r="I433" s="2">
        <v>43.198925018310547</v>
      </c>
      <c r="J433" s="5">
        <v>-38.110740661621094</v>
      </c>
    </row>
    <row r="434">
      <c r="A434" s="2">
        <v>42.872123718261719</v>
      </c>
      <c r="B434" s="4">
        <v>2462.72412109375</v>
      </c>
      <c r="E434" s="2">
        <v>43.252876281738281</v>
      </c>
      <c r="F434" s="4">
        <v>2441.04638671875</v>
      </c>
      <c r="I434" s="2">
        <v>43.252876281738281</v>
      </c>
      <c r="J434" s="5">
        <v>-38.114948272705078</v>
      </c>
    </row>
    <row r="435">
      <c r="A435" s="2">
        <v>42.899520874023438</v>
      </c>
      <c r="B435" s="4">
        <v>2451.76171875</v>
      </c>
      <c r="E435" s="2">
        <v>43.30682373046875</v>
      </c>
      <c r="F435" s="4">
        <v>2438.895751953125</v>
      </c>
      <c r="I435" s="2">
        <v>43.30682373046875</v>
      </c>
      <c r="J435" s="5">
        <v>-38.118820190429688</v>
      </c>
    </row>
    <row r="436">
      <c r="A436" s="2">
        <v>42.982254028320313</v>
      </c>
      <c r="B436" s="4">
        <v>2449.262451171875</v>
      </c>
      <c r="E436" s="2">
        <v>43.360771179199219</v>
      </c>
      <c r="F436" s="4">
        <v>2436.70849609375</v>
      </c>
      <c r="I436" s="2">
        <v>43.360771179199219</v>
      </c>
      <c r="J436" s="5">
        <v>-38.122329711914063</v>
      </c>
    </row>
    <row r="437">
      <c r="A437" s="2">
        <v>43.010047912597656</v>
      </c>
      <c r="B437" s="4">
        <v>2443.644287109375</v>
      </c>
      <c r="E437" s="2">
        <v>43.414718627929688</v>
      </c>
      <c r="F437" s="4">
        <v>2434.485107421875</v>
      </c>
      <c r="I437" s="2">
        <v>43.414718627929688</v>
      </c>
      <c r="J437" s="5">
        <v>-38.125442504882813</v>
      </c>
    </row>
    <row r="438">
      <c r="A438" s="2">
        <v>43.090625762939453</v>
      </c>
      <c r="B438" s="4">
        <v>2450.96337890625</v>
      </c>
      <c r="E438" s="2">
        <v>43.468669891357422</v>
      </c>
      <c r="F438" s="4">
        <v>2432.23486328125</v>
      </c>
      <c r="I438" s="2">
        <v>43.468669891357422</v>
      </c>
      <c r="J438" s="5">
        <v>-38.128101348876953</v>
      </c>
    </row>
    <row r="439">
      <c r="A439" s="2">
        <v>43.12103271484375</v>
      </c>
      <c r="B439" s="4">
        <v>2443.11962890625</v>
      </c>
      <c r="E439" s="2">
        <v>43.522617340087891</v>
      </c>
      <c r="F439" s="4">
        <v>2429.974365234375</v>
      </c>
      <c r="I439" s="2">
        <v>43.522617340087891</v>
      </c>
      <c r="J439" s="5">
        <v>-38.1302490234375</v>
      </c>
    </row>
    <row r="440">
      <c r="A440" s="2">
        <v>43.2042236328125</v>
      </c>
      <c r="B440" s="4">
        <v>2444.68896484375</v>
      </c>
      <c r="E440" s="2">
        <v>43.576564788818359</v>
      </c>
      <c r="F440" s="4">
        <v>2427.720703125</v>
      </c>
      <c r="I440" s="2">
        <v>43.576564788818359</v>
      </c>
      <c r="J440" s="5">
        <v>-38.131778717041016</v>
      </c>
    </row>
    <row r="441">
      <c r="A441" s="2">
        <v>43.231544494628906</v>
      </c>
      <c r="B441" s="4">
        <v>2433.32373046875</v>
      </c>
      <c r="E441" s="2">
        <v>43.630512237548828</v>
      </c>
      <c r="F441" s="4">
        <v>2425.486572265625</v>
      </c>
      <c r="I441" s="2">
        <v>43.630512237548828</v>
      </c>
      <c r="J441" s="5">
        <v>-38.132549285888672</v>
      </c>
    </row>
    <row r="442">
      <c r="A442" s="2">
        <v>43.314853668212891</v>
      </c>
      <c r="B442" s="4">
        <v>2440.87646484375</v>
      </c>
      <c r="E442" s="2">
        <v>43.684463500976563</v>
      </c>
      <c r="F442" s="4">
        <v>2423.27685546875</v>
      </c>
      <c r="I442" s="2">
        <v>43.684463500976563</v>
      </c>
      <c r="J442" s="5">
        <v>-38.132396697998047</v>
      </c>
    </row>
    <row r="443">
      <c r="A443" s="2">
        <v>43.342769622802734</v>
      </c>
      <c r="B443" s="4">
        <v>2434.953125</v>
      </c>
      <c r="E443" s="2">
        <v>43.738410949707031</v>
      </c>
      <c r="F443" s="4">
        <v>2421.092529296875</v>
      </c>
      <c r="I443" s="2">
        <v>43.738410949707031</v>
      </c>
      <c r="J443" s="5">
        <v>-38.131137847900391</v>
      </c>
    </row>
    <row r="444">
      <c r="A444" s="2">
        <v>43.423999786376953</v>
      </c>
      <c r="B444" s="4">
        <v>2439.696533203125</v>
      </c>
      <c r="E444" s="2">
        <v>43.7923583984375</v>
      </c>
      <c r="F444" s="4">
        <v>2418.930419921875</v>
      </c>
      <c r="I444" s="2">
        <v>43.7923583984375</v>
      </c>
      <c r="J444" s="5">
        <v>-38.128570556640625</v>
      </c>
    </row>
    <row r="445">
      <c r="A445" s="2">
        <v>43.451129913330078</v>
      </c>
      <c r="B445" s="4">
        <v>2422.556640625</v>
      </c>
      <c r="E445" s="2">
        <v>43.846305847167969</v>
      </c>
      <c r="F445" s="4">
        <v>2416.7890625</v>
      </c>
      <c r="I445" s="2">
        <v>43.846305847167969</v>
      </c>
      <c r="J445" s="5">
        <v>-38.124488830566406</v>
      </c>
    </row>
    <row r="446">
      <c r="A446" s="2">
        <v>43.532352447509766</v>
      </c>
      <c r="B446" s="4">
        <v>2440.6650390625</v>
      </c>
      <c r="E446" s="2">
        <v>43.9002571105957</v>
      </c>
      <c r="F446" s="4">
        <v>2414.665283203125</v>
      </c>
      <c r="I446" s="2">
        <v>43.9002571105957</v>
      </c>
      <c r="J446" s="5">
        <v>-38.118675231933594</v>
      </c>
    </row>
    <row r="447">
      <c r="A447" s="2">
        <v>43.559852600097656</v>
      </c>
      <c r="B447" s="4">
        <v>2419.85595703125</v>
      </c>
      <c r="E447" s="2">
        <v>43.954204559326172</v>
      </c>
      <c r="F447" s="4">
        <v>2412.560791015625</v>
      </c>
      <c r="I447" s="2">
        <v>43.954204559326172</v>
      </c>
      <c r="J447" s="5">
        <v>-38.11090087890625</v>
      </c>
    </row>
    <row r="448">
      <c r="A448" s="2">
        <v>43.643352508544922</v>
      </c>
      <c r="B448" s="4">
        <v>2434.135986328125</v>
      </c>
      <c r="E448" s="2">
        <v>44.008152008056641</v>
      </c>
      <c r="F448" s="4">
        <v>2410.4775390625</v>
      </c>
      <c r="I448" s="2">
        <v>44.008152008056641</v>
      </c>
      <c r="J448" s="5">
        <v>-38.100944519042969</v>
      </c>
    </row>
    <row r="449">
      <c r="A449" s="2">
        <v>43.671234130859375</v>
      </c>
      <c r="B449" s="4">
        <v>2425.941162109375</v>
      </c>
      <c r="E449" s="2">
        <v>44.062099456787109</v>
      </c>
      <c r="F449" s="4">
        <v>2408.4169921875</v>
      </c>
      <c r="I449" s="2">
        <v>44.062099456787109</v>
      </c>
      <c r="J449" s="5">
        <v>-38.088607788085938</v>
      </c>
    </row>
    <row r="450">
      <c r="A450" s="2">
        <v>43.754066467285156</v>
      </c>
      <c r="B450" s="4">
        <v>2418.156982421875</v>
      </c>
      <c r="E450" s="2">
        <v>44.116050720214844</v>
      </c>
      <c r="F450" s="4">
        <v>2406.377197265625</v>
      </c>
      <c r="I450" s="2">
        <v>44.116050720214844</v>
      </c>
      <c r="J450" s="5">
        <v>-38.073760986328125</v>
      </c>
    </row>
    <row r="451">
      <c r="A451" s="2">
        <v>43.780918121337891</v>
      </c>
      <c r="B451" s="4">
        <v>2420.37548828125</v>
      </c>
      <c r="E451" s="2">
        <v>44.169998168945313</v>
      </c>
      <c r="F451" s="4">
        <v>2404.35986328125</v>
      </c>
      <c r="I451" s="2">
        <v>44.169998168945313</v>
      </c>
      <c r="J451" s="5">
        <v>-38.056331634521484</v>
      </c>
    </row>
    <row r="452">
      <c r="A452" s="2">
        <v>43.861915588378906</v>
      </c>
      <c r="B452" s="4">
        <v>2417.843994140625</v>
      </c>
      <c r="E452" s="2">
        <v>44.223945617675781</v>
      </c>
      <c r="F452" s="4">
        <v>2402.363037109375</v>
      </c>
      <c r="I452" s="2">
        <v>44.223945617675781</v>
      </c>
      <c r="J452" s="5">
        <v>-38.036327362060547</v>
      </c>
    </row>
    <row r="453">
      <c r="A453" s="2">
        <v>43.889324188232422</v>
      </c>
      <c r="B453" s="4">
        <v>2413.4990234375</v>
      </c>
      <c r="E453" s="2">
        <v>44.27789306640625</v>
      </c>
      <c r="F453" s="4">
        <v>2400.384521484375</v>
      </c>
      <c r="I453" s="2">
        <v>44.27789306640625</v>
      </c>
      <c r="J453" s="5">
        <v>-38.013820648193359</v>
      </c>
    </row>
    <row r="454">
      <c r="A454" s="2">
        <v>43.970790863037109</v>
      </c>
      <c r="B454" s="4">
        <v>2413.22021484375</v>
      </c>
      <c r="E454" s="2">
        <v>44.331844329833984</v>
      </c>
      <c r="F454" s="4">
        <v>2398.4189453125</v>
      </c>
      <c r="I454" s="2">
        <v>44.331844329833984</v>
      </c>
      <c r="J454" s="5">
        <v>-37.988933563232422</v>
      </c>
    </row>
    <row r="455">
      <c r="A455" s="2">
        <v>43.997905731201172</v>
      </c>
      <c r="B455" s="4">
        <v>2408.217041015625</v>
      </c>
      <c r="E455" s="2">
        <v>44.385791778564453</v>
      </c>
      <c r="F455" s="4">
        <v>2396.463623046875</v>
      </c>
      <c r="I455" s="2">
        <v>44.385791778564453</v>
      </c>
      <c r="J455" s="5">
        <v>-37.961845397949219</v>
      </c>
    </row>
    <row r="456">
      <c r="A456" s="2">
        <v>44.081893920898438</v>
      </c>
      <c r="B456" s="4">
        <v>2409.449462890625</v>
      </c>
      <c r="E456" s="2">
        <v>44.439739227294922</v>
      </c>
      <c r="F456" s="4">
        <v>2394.515869140625</v>
      </c>
      <c r="I456" s="2">
        <v>44.439739227294922</v>
      </c>
      <c r="J456" s="5">
        <v>-37.932754516601563</v>
      </c>
    </row>
    <row r="457">
      <c r="A457" s="2">
        <v>44.110000610351563</v>
      </c>
      <c r="B457" s="4">
        <v>2405.284423828125</v>
      </c>
      <c r="E457" s="2">
        <v>44.493686676025391</v>
      </c>
      <c r="F457" s="4">
        <v>2392.575439453125</v>
      </c>
      <c r="I457" s="2">
        <v>44.493686676025391</v>
      </c>
      <c r="J457" s="5">
        <v>-37.901870727539063</v>
      </c>
    </row>
    <row r="458">
      <c r="A458" s="2">
        <v>44.190692901611328</v>
      </c>
      <c r="B458" s="4">
        <v>2399.642578125</v>
      </c>
      <c r="E458" s="2">
        <v>44.547637939453125</v>
      </c>
      <c r="F458" s="4">
        <v>2390.63623046875</v>
      </c>
      <c r="I458" s="2">
        <v>44.547637939453125</v>
      </c>
      <c r="J458" s="5">
        <v>-37.869400024414063</v>
      </c>
    </row>
    <row r="459">
      <c r="A459" s="2">
        <v>44.217777252197266</v>
      </c>
      <c r="B459" s="4">
        <v>2389.469970703125</v>
      </c>
      <c r="E459" s="2">
        <v>44.601585388183594</v>
      </c>
      <c r="F459" s="4">
        <v>2388.6953125</v>
      </c>
      <c r="I459" s="2">
        <v>44.601585388183594</v>
      </c>
      <c r="J459" s="5">
        <v>-37.835544586181641</v>
      </c>
    </row>
    <row r="460">
      <c r="A460" s="2">
        <v>44.300582885742188</v>
      </c>
      <c r="B460" s="4">
        <v>2398.0693359375</v>
      </c>
      <c r="E460" s="2">
        <v>44.655532836914063</v>
      </c>
      <c r="F460" s="4">
        <v>2386.745849609375</v>
      </c>
      <c r="I460" s="2">
        <v>44.655532836914063</v>
      </c>
      <c r="J460" s="5">
        <v>-37.800495147705078</v>
      </c>
    </row>
    <row r="461">
      <c r="A461" s="2">
        <v>44.328315734863281</v>
      </c>
      <c r="B461" s="4">
        <v>2396.373046875</v>
      </c>
      <c r="E461" s="2">
        <v>44.709480285644531</v>
      </c>
      <c r="F461" s="4">
        <v>2384.782958984375</v>
      </c>
      <c r="I461" s="2">
        <v>44.709480285644531</v>
      </c>
      <c r="J461" s="5">
        <v>-37.764434814453125</v>
      </c>
    </row>
    <row r="462">
      <c r="A462" s="2">
        <v>44.409999847412109</v>
      </c>
      <c r="B462" s="4">
        <v>2404.1689453125</v>
      </c>
      <c r="E462" s="2">
        <v>44.763431549072266</v>
      </c>
      <c r="F462" s="4">
        <v>2382.80615234375</v>
      </c>
      <c r="I462" s="2">
        <v>44.763431549072266</v>
      </c>
      <c r="J462" s="5">
        <v>-37.727558135986328</v>
      </c>
    </row>
    <row r="463">
      <c r="A463" s="2">
        <v>44.437793731689453</v>
      </c>
      <c r="B463" s="4">
        <v>2396.354736328125</v>
      </c>
      <c r="E463" s="2">
        <v>44.817378997802734</v>
      </c>
      <c r="F463" s="4">
        <v>2380.813232421875</v>
      </c>
      <c r="I463" s="2">
        <v>44.817378997802734</v>
      </c>
      <c r="J463" s="5">
        <v>-37.690055847167969</v>
      </c>
    </row>
    <row r="464">
      <c r="A464" s="2">
        <v>44.519321441650391</v>
      </c>
      <c r="B464" s="4">
        <v>2394.76318359375</v>
      </c>
      <c r="E464" s="2">
        <v>44.8713264465332</v>
      </c>
      <c r="F464" s="4">
        <v>2378.801025390625</v>
      </c>
      <c r="I464" s="2">
        <v>44.8713264465332</v>
      </c>
      <c r="J464" s="5">
        <v>-37.652114868164063</v>
      </c>
    </row>
    <row r="465">
      <c r="A465" s="2">
        <v>44.546157836914063</v>
      </c>
      <c r="B465" s="4">
        <v>2387.53662109375</v>
      </c>
      <c r="E465" s="2">
        <v>44.925273895263672</v>
      </c>
      <c r="F465" s="4">
        <v>2376.76806640625</v>
      </c>
      <c r="I465" s="2">
        <v>44.925273895263672</v>
      </c>
      <c r="J465" s="5">
        <v>-37.613933563232422</v>
      </c>
    </row>
    <row r="466">
      <c r="A466" s="2">
        <v>44.629291534423828</v>
      </c>
      <c r="B466" s="4">
        <v>2388.717529296875</v>
      </c>
      <c r="E466" s="2">
        <v>44.979225158691406</v>
      </c>
      <c r="F466" s="4">
        <v>2374.714111328125</v>
      </c>
      <c r="I466" s="2">
        <v>44.979225158691406</v>
      </c>
      <c r="J466" s="5">
        <v>-37.575706481933594</v>
      </c>
    </row>
    <row r="467">
      <c r="A467" s="2">
        <v>44.656185150146484</v>
      </c>
      <c r="B467" s="4">
        <v>2389.20556640625</v>
      </c>
      <c r="E467" s="2">
        <v>45.033172607421875</v>
      </c>
      <c r="F467" s="4">
        <v>2372.637451171875</v>
      </c>
      <c r="I467" s="2">
        <v>45.033172607421875</v>
      </c>
      <c r="J467" s="5">
        <v>-37.537643432617188</v>
      </c>
    </row>
    <row r="468">
      <c r="A468" s="2">
        <v>44.736125946044922</v>
      </c>
      <c r="B468" s="4">
        <v>2385.989013671875</v>
      </c>
      <c r="E468" s="2">
        <v>45.087120056152344</v>
      </c>
      <c r="F468" s="4">
        <v>2370.536376953125</v>
      </c>
      <c r="I468" s="2">
        <v>45.087120056152344</v>
      </c>
      <c r="J468" s="5">
        <v>-37.499969482421875</v>
      </c>
    </row>
    <row r="469">
      <c r="A469" s="2">
        <v>44.764102935791016</v>
      </c>
      <c r="B469" s="4">
        <v>2382.106201171875</v>
      </c>
      <c r="E469" s="2">
        <v>45.141067504882813</v>
      </c>
      <c r="F469" s="4">
        <v>2368.413818359375</v>
      </c>
      <c r="I469" s="2">
        <v>45.141067504882813</v>
      </c>
      <c r="J469" s="5">
        <v>-37.462917327880859</v>
      </c>
    </row>
    <row r="470">
      <c r="A470" s="2">
        <v>44.846988677978516</v>
      </c>
      <c r="B470" s="4">
        <v>2385.80517578125</v>
      </c>
      <c r="E470" s="2">
        <v>45.195018768310547</v>
      </c>
      <c r="F470" s="4">
        <v>2366.275390625</v>
      </c>
      <c r="I470" s="2">
        <v>45.195018768310547</v>
      </c>
      <c r="J470" s="5">
        <v>-37.426731109619141</v>
      </c>
    </row>
    <row r="471">
      <c r="A471" s="2">
        <v>44.874641418457031</v>
      </c>
      <c r="B471" s="4">
        <v>2380.24169921875</v>
      </c>
      <c r="E471" s="2">
        <v>45.248966217041016</v>
      </c>
      <c r="F471" s="4">
        <v>2364.130126953125</v>
      </c>
      <c r="I471" s="2">
        <v>45.248966217041016</v>
      </c>
      <c r="J471" s="5">
        <v>-37.39166259765625</v>
      </c>
    </row>
    <row r="472">
      <c r="A472" s="2">
        <v>44.956245422363281</v>
      </c>
      <c r="B472" s="4">
        <v>2380.2724609375</v>
      </c>
      <c r="E472" s="2">
        <v>45.302913665771484</v>
      </c>
      <c r="F472" s="4">
        <v>2361.98583984375</v>
      </c>
      <c r="I472" s="2">
        <v>45.302913665771484</v>
      </c>
      <c r="J472" s="5">
        <v>-37.357952117919922</v>
      </c>
    </row>
    <row r="473">
      <c r="A473" s="2">
        <v>44.985660552978516</v>
      </c>
      <c r="B473" s="4">
        <v>2377.204345703125</v>
      </c>
      <c r="E473" s="2">
        <v>45.356861114501953</v>
      </c>
      <c r="F473" s="4">
        <v>2359.847412109375</v>
      </c>
      <c r="I473" s="2">
        <v>45.356861114501953</v>
      </c>
      <c r="J473" s="5">
        <v>-37.3258056640625</v>
      </c>
    </row>
    <row r="474">
      <c r="A474" s="2">
        <v>45.065948486328125</v>
      </c>
      <c r="B474" s="4">
        <v>2378.867431640625</v>
      </c>
      <c r="E474" s="2">
        <v>45.410812377929688</v>
      </c>
      <c r="F474" s="4">
        <v>2357.718505859375</v>
      </c>
      <c r="I474" s="2">
        <v>45.410812377929688</v>
      </c>
      <c r="J474" s="5">
        <v>-37.295417785644531</v>
      </c>
    </row>
    <row r="475">
      <c r="A475" s="2">
        <v>45.093708038330078</v>
      </c>
      <c r="B475" s="4">
        <v>2367.37060546875</v>
      </c>
      <c r="E475" s="2">
        <v>45.464759826660156</v>
      </c>
      <c r="F475" s="4">
        <v>2355.603515625</v>
      </c>
      <c r="I475" s="2">
        <v>45.464759826660156</v>
      </c>
      <c r="J475" s="5">
        <v>-37.266963958740234</v>
      </c>
    </row>
    <row r="476">
      <c r="A476" s="2">
        <v>45.174232482910156</v>
      </c>
      <c r="B476" s="4">
        <v>2366.35693359375</v>
      </c>
      <c r="E476" s="2">
        <v>45.518707275390625</v>
      </c>
      <c r="F476" s="4">
        <v>2353.508544921875</v>
      </c>
      <c r="I476" s="2">
        <v>45.518707275390625</v>
      </c>
      <c r="J476" s="5">
        <v>-37.240581512451172</v>
      </c>
    </row>
    <row r="477">
      <c r="A477" s="2">
        <v>45.201457977294922</v>
      </c>
      <c r="B477" s="4">
        <v>2362.524658203125</v>
      </c>
      <c r="E477" s="2">
        <v>45.572654724121094</v>
      </c>
      <c r="F477" s="4">
        <v>2351.44287109375</v>
      </c>
      <c r="I477" s="2">
        <v>45.572654724121094</v>
      </c>
      <c r="J477" s="5">
        <v>-37.216365814208984</v>
      </c>
    </row>
    <row r="478">
      <c r="A478" s="2">
        <v>45.2845458984375</v>
      </c>
      <c r="B478" s="4">
        <v>2364.327880859375</v>
      </c>
      <c r="E478" s="2">
        <v>45.626605987548828</v>
      </c>
      <c r="F478" s="4">
        <v>2349.4140625</v>
      </c>
      <c r="I478" s="2">
        <v>45.626605987548828</v>
      </c>
      <c r="J478" s="5">
        <v>-37.194358825683594</v>
      </c>
    </row>
    <row r="479">
      <c r="A479" s="2">
        <v>45.312271118164063</v>
      </c>
      <c r="B479" s="4">
        <v>2358.6474609375</v>
      </c>
      <c r="E479" s="2">
        <v>45.6805534362793</v>
      </c>
      <c r="F479" s="4">
        <v>2347.425048828125</v>
      </c>
      <c r="I479" s="2">
        <v>45.6805534362793</v>
      </c>
      <c r="J479" s="5">
        <v>-37.174556732177734</v>
      </c>
    </row>
    <row r="480">
      <c r="A480" s="2">
        <v>45.393890380859375</v>
      </c>
      <c r="B480" s="4">
        <v>2361.508056640625</v>
      </c>
      <c r="E480" s="2">
        <v>45.734500885009766</v>
      </c>
      <c r="F480" s="4">
        <v>2345.47802734375</v>
      </c>
      <c r="I480" s="2">
        <v>45.734500885009766</v>
      </c>
      <c r="J480" s="5">
        <v>-37.156898498535156</v>
      </c>
    </row>
    <row r="481">
      <c r="A481" s="2">
        <v>45.421451568603516</v>
      </c>
      <c r="B481" s="4">
        <v>2349.14892578125</v>
      </c>
      <c r="E481" s="2">
        <v>45.788448333740234</v>
      </c>
      <c r="F481" s="4">
        <v>2343.57373046875</v>
      </c>
      <c r="I481" s="2">
        <v>45.788448333740234</v>
      </c>
      <c r="J481" s="5">
        <v>-37.141265869140625</v>
      </c>
    </row>
    <row r="482">
      <c r="A482" s="2">
        <v>45.502628326416016</v>
      </c>
      <c r="B482" s="4">
        <v>2359.5927734375</v>
      </c>
      <c r="E482" s="2">
        <v>45.842399597167969</v>
      </c>
      <c r="F482" s="4">
        <v>2341.7080078125</v>
      </c>
      <c r="I482" s="2">
        <v>45.842399597167969</v>
      </c>
      <c r="J482" s="5">
        <v>-37.127460479736328</v>
      </c>
    </row>
    <row r="483">
      <c r="A483" s="2">
        <v>45.529548645019531</v>
      </c>
      <c r="B483" s="4">
        <v>2343.7158203125</v>
      </c>
      <c r="E483" s="2">
        <v>45.896347045898438</v>
      </c>
      <c r="F483" s="4">
        <v>2339.873779296875</v>
      </c>
      <c r="I483" s="2">
        <v>45.896347045898438</v>
      </c>
      <c r="J483" s="5">
        <v>-37.115230560302734</v>
      </c>
    </row>
    <row r="484">
      <c r="A484" s="2">
        <v>45.612590789794922</v>
      </c>
      <c r="B484" s="4">
        <v>2351.8583984375</v>
      </c>
      <c r="E484" s="2">
        <v>45.950294494628906</v>
      </c>
      <c r="F484" s="4">
        <v>2338.06103515625</v>
      </c>
      <c r="I484" s="2">
        <v>45.950294494628906</v>
      </c>
      <c r="J484" s="5">
        <v>-37.104267120361328</v>
      </c>
    </row>
    <row r="485">
      <c r="A485" s="2">
        <v>45.640239715576172</v>
      </c>
      <c r="B485" s="4">
        <v>2347.70166015625</v>
      </c>
      <c r="E485" s="2">
        <v>46.004241943359375</v>
      </c>
      <c r="F485" s="4">
        <v>2336.254638671875</v>
      </c>
      <c r="I485" s="2">
        <v>46.004241943359375</v>
      </c>
      <c r="J485" s="5">
        <v>-37.09423828125</v>
      </c>
    </row>
    <row r="486">
      <c r="A486" s="2">
        <v>45.720966339111328</v>
      </c>
      <c r="B486" s="4">
        <v>2346.146728515625</v>
      </c>
      <c r="E486" s="2">
        <v>46.058193206787109</v>
      </c>
      <c r="F486" s="4">
        <v>2334.434814453125</v>
      </c>
      <c r="I486" s="2">
        <v>46.058193206787109</v>
      </c>
      <c r="J486" s="5">
        <v>-37.084793090820313</v>
      </c>
    </row>
    <row r="487">
      <c r="A487" s="2">
        <v>45.750679016113281</v>
      </c>
      <c r="B487" s="4">
        <v>2341.002197265625</v>
      </c>
      <c r="E487" s="2">
        <v>46.112140655517578</v>
      </c>
      <c r="F487" s="4">
        <v>2332.587646484375</v>
      </c>
      <c r="I487" s="2">
        <v>46.112140655517578</v>
      </c>
      <c r="J487" s="5">
        <v>-37.075576782226563</v>
      </c>
    </row>
    <row r="488">
      <c r="A488" s="2">
        <v>45.831142425537109</v>
      </c>
      <c r="B488" s="4">
        <v>2346.30224609375</v>
      </c>
      <c r="E488" s="2">
        <v>46.166088104248047</v>
      </c>
      <c r="F488" s="4">
        <v>2330.708984375</v>
      </c>
      <c r="I488" s="2">
        <v>46.166088104248047</v>
      </c>
      <c r="J488" s="5">
        <v>-37.066246032714844</v>
      </c>
    </row>
    <row r="489">
      <c r="A489" s="2">
        <v>45.858734130859375</v>
      </c>
      <c r="B489" s="4">
        <v>2342.433349609375</v>
      </c>
      <c r="E489" s="2">
        <v>46.220035552978516</v>
      </c>
      <c r="F489" s="4">
        <v>2328.799072265625</v>
      </c>
      <c r="I489" s="2">
        <v>46.220035552978516</v>
      </c>
      <c r="J489" s="5">
        <v>-37.056480407714844</v>
      </c>
    </row>
    <row r="490">
      <c r="A490" s="2">
        <v>45.94146728515625</v>
      </c>
      <c r="B490" s="4">
        <v>2333.251953125</v>
      </c>
      <c r="E490" s="2">
        <v>46.27398681640625</v>
      </c>
      <c r="F490" s="4">
        <v>2326.85986328125</v>
      </c>
      <c r="I490" s="2">
        <v>46.27398681640625</v>
      </c>
      <c r="J490" s="5">
        <v>-37.045982360839844</v>
      </c>
    </row>
    <row r="491">
      <c r="A491" s="2">
        <v>45.968791961669922</v>
      </c>
      <c r="B491" s="4">
        <v>2344.75927734375</v>
      </c>
      <c r="E491" s="2">
        <v>46.327934265136719</v>
      </c>
      <c r="F491" s="4">
        <v>2324.89453125</v>
      </c>
      <c r="I491" s="2">
        <v>46.327934265136719</v>
      </c>
      <c r="J491" s="5">
        <v>-37.034507751464844</v>
      </c>
    </row>
    <row r="492">
      <c r="A492" s="2">
        <v>46.049835205078125</v>
      </c>
      <c r="B492" s="4">
        <v>2331.23974609375</v>
      </c>
      <c r="E492" s="2">
        <v>46.381881713867188</v>
      </c>
      <c r="F492" s="4">
        <v>2322.9111328125</v>
      </c>
      <c r="I492" s="2">
        <v>46.381881713867188</v>
      </c>
      <c r="J492" s="5">
        <v>-37.0218620300293</v>
      </c>
    </row>
    <row r="493">
      <c r="A493" s="2">
        <v>46.077285766601563</v>
      </c>
      <c r="B493" s="4">
        <v>2327.1494140625</v>
      </c>
      <c r="E493" s="2">
        <v>46.435829162597656</v>
      </c>
      <c r="F493" s="4">
        <v>2320.91943359375</v>
      </c>
      <c r="I493" s="2">
        <v>46.435829162597656</v>
      </c>
      <c r="J493" s="5">
        <v>-37.007915496826172</v>
      </c>
    </row>
    <row r="494">
      <c r="A494" s="2">
        <v>46.159446716308594</v>
      </c>
      <c r="B494" s="4">
        <v>2332.830810546875</v>
      </c>
      <c r="E494" s="2">
        <v>46.489780426025391</v>
      </c>
      <c r="F494" s="4">
        <v>2318.929443359375</v>
      </c>
      <c r="I494" s="2">
        <v>46.489780426025391</v>
      </c>
      <c r="J494" s="5">
        <v>-36.992580413818359</v>
      </c>
    </row>
    <row r="495">
      <c r="A495" s="2">
        <v>46.186668395996094</v>
      </c>
      <c r="B495" s="4">
        <v>2328.38916015625</v>
      </c>
      <c r="E495" s="2">
        <v>46.543727874755859</v>
      </c>
      <c r="F495" s="4">
        <v>2316.94873046875</v>
      </c>
      <c r="I495" s="2">
        <v>46.543727874755859</v>
      </c>
      <c r="J495" s="5">
        <v>-36.9758186340332</v>
      </c>
    </row>
    <row r="496">
      <c r="A496" s="2">
        <v>46.269657135009766</v>
      </c>
      <c r="B496" s="4">
        <v>2334.633544921875</v>
      </c>
      <c r="E496" s="2">
        <v>46.597675323486328</v>
      </c>
      <c r="F496" s="4">
        <v>2314.9814453125</v>
      </c>
      <c r="I496" s="2">
        <v>46.597675323486328</v>
      </c>
      <c r="J496" s="5">
        <v>-36.957618713378906</v>
      </c>
    </row>
    <row r="497">
      <c r="A497" s="2">
        <v>46.297046661376953</v>
      </c>
      <c r="B497" s="4">
        <v>2321.07275390625</v>
      </c>
      <c r="E497" s="2">
        <v>46.6516227722168</v>
      </c>
      <c r="F497" s="4">
        <v>2313.02099609375</v>
      </c>
      <c r="I497" s="2">
        <v>46.6516227722168</v>
      </c>
      <c r="J497" s="5">
        <v>-36.937984466552734</v>
      </c>
    </row>
    <row r="498">
      <c r="A498" s="2">
        <v>46.378829956054688</v>
      </c>
      <c r="B498" s="4">
        <v>2327.036865234375</v>
      </c>
      <c r="E498" s="2">
        <v>46.705574035644531</v>
      </c>
      <c r="F498" s="4">
        <v>2311.05322265625</v>
      </c>
      <c r="I498" s="2">
        <v>46.705574035644531</v>
      </c>
      <c r="J498" s="5">
        <v>-36.916904449462891</v>
      </c>
    </row>
    <row r="499">
      <c r="A499" s="2">
        <v>46.407077789306641</v>
      </c>
      <c r="B499" s="4">
        <v>2320.208251953125</v>
      </c>
      <c r="E499" s="2">
        <v>46.759521484375</v>
      </c>
      <c r="F499" s="4">
        <v>2309.06494140625</v>
      </c>
      <c r="I499" s="2">
        <v>46.759521484375</v>
      </c>
      <c r="J499" s="5">
        <v>-36.894367218017578</v>
      </c>
    </row>
    <row r="500">
      <c r="A500" s="2">
        <v>46.486854553222656</v>
      </c>
      <c r="B500" s="4">
        <v>2324.0732421875</v>
      </c>
      <c r="E500" s="2">
        <v>46.813468933105469</v>
      </c>
      <c r="F500" s="4">
        <v>2307.044677734375</v>
      </c>
      <c r="I500" s="2">
        <v>46.813468933105469</v>
      </c>
      <c r="J500" s="5">
        <v>-36.870353698730469</v>
      </c>
    </row>
    <row r="501">
      <c r="A501" s="2">
        <v>46.515956878662109</v>
      </c>
      <c r="B501" s="4">
        <v>2316.2509765625</v>
      </c>
      <c r="E501" s="2">
        <v>46.867416381835938</v>
      </c>
      <c r="F501" s="4">
        <v>2304.9833984375</v>
      </c>
      <c r="I501" s="2">
        <v>46.867416381835938</v>
      </c>
      <c r="J501" s="5">
        <v>-36.844844818115234</v>
      </c>
    </row>
    <row r="502">
      <c r="A502" s="2">
        <v>46.5974006652832</v>
      </c>
      <c r="B502" s="4">
        <v>2316.441162109375</v>
      </c>
      <c r="E502" s="2">
        <v>46.921367645263672</v>
      </c>
      <c r="F502" s="4">
        <v>2302.8828125</v>
      </c>
      <c r="I502" s="2">
        <v>46.921367645263672</v>
      </c>
      <c r="J502" s="5">
        <v>-36.817829132080078</v>
      </c>
    </row>
    <row r="503">
      <c r="A503" s="2">
        <v>46.624881744384766</v>
      </c>
      <c r="B503" s="4">
        <v>2317.392578125</v>
      </c>
      <c r="E503" s="2">
        <v>46.975315093994141</v>
      </c>
      <c r="F503" s="4">
        <v>2300.751220703125</v>
      </c>
      <c r="I503" s="2">
        <v>46.975315093994141</v>
      </c>
      <c r="J503" s="5">
        <v>-36.789325714111328</v>
      </c>
    </row>
    <row r="504">
      <c r="A504" s="2">
        <v>46.706592559814453</v>
      </c>
      <c r="B504" s="4">
        <v>2311.790771484375</v>
      </c>
      <c r="E504" s="2">
        <v>47.029262542724609</v>
      </c>
      <c r="F504" s="4">
        <v>2298.602783203125</v>
      </c>
      <c r="I504" s="2">
        <v>47.029262542724609</v>
      </c>
      <c r="J504" s="5">
        <v>-36.759368896484375</v>
      </c>
    </row>
    <row r="505">
      <c r="A505" s="2">
        <v>46.733726501464844</v>
      </c>
      <c r="B505" s="4">
        <v>2306.60302734375</v>
      </c>
      <c r="E505" s="2">
        <v>47.083209991455078</v>
      </c>
      <c r="F505" s="4">
        <v>2296.45458984375</v>
      </c>
      <c r="I505" s="2">
        <v>47.083209991455078</v>
      </c>
      <c r="J505" s="5">
        <v>-36.72802734375</v>
      </c>
    </row>
    <row r="506">
      <c r="A506" s="2">
        <v>46.815338134765625</v>
      </c>
      <c r="B506" s="4">
        <v>2310.2763671875</v>
      </c>
      <c r="E506" s="2">
        <v>47.137161254882813</v>
      </c>
      <c r="F506" s="4">
        <v>2294.326171875</v>
      </c>
      <c r="I506" s="2">
        <v>47.137161254882813</v>
      </c>
      <c r="J506" s="5">
        <v>-36.695384979248047</v>
      </c>
    </row>
    <row r="507">
      <c r="A507" s="2">
        <v>46.843570709228516</v>
      </c>
      <c r="B507" s="4">
        <v>2305.2734375</v>
      </c>
      <c r="E507" s="2">
        <v>47.191108703613281</v>
      </c>
      <c r="F507" s="4">
        <v>2292.228271484375</v>
      </c>
      <c r="I507" s="2">
        <v>47.191108703613281</v>
      </c>
      <c r="J507" s="5">
        <v>-36.661548614501953</v>
      </c>
    </row>
    <row r="508">
      <c r="A508" s="2">
        <v>46.925300598144531</v>
      </c>
      <c r="B508" s="4">
        <v>2293.56201171875</v>
      </c>
      <c r="E508" s="2">
        <v>47.24505615234375</v>
      </c>
      <c r="F508" s="4">
        <v>2290.16845703125</v>
      </c>
      <c r="I508" s="2">
        <v>47.24505615234375</v>
      </c>
      <c r="J508" s="5">
        <v>-36.626632690429688</v>
      </c>
    </row>
    <row r="509">
      <c r="A509" s="2">
        <v>46.952434539794922</v>
      </c>
      <c r="B509" s="4">
        <v>2291.131103515625</v>
      </c>
      <c r="E509" s="2">
        <v>47.299003601074219</v>
      </c>
      <c r="F509" s="4">
        <v>2288.155517578125</v>
      </c>
      <c r="I509" s="2">
        <v>47.299003601074219</v>
      </c>
      <c r="J509" s="5">
        <v>-36.590778350830078</v>
      </c>
    </row>
    <row r="510">
      <c r="A510" s="2">
        <v>47.0339241027832</v>
      </c>
      <c r="B510" s="4">
        <v>2301.819091796875</v>
      </c>
      <c r="E510" s="2">
        <v>47.352954864501953</v>
      </c>
      <c r="F510" s="4">
        <v>2286.1923828125</v>
      </c>
      <c r="I510" s="2">
        <v>47.352954864501953</v>
      </c>
      <c r="J510" s="5">
        <v>-36.554161071777344</v>
      </c>
    </row>
    <row r="511">
      <c r="A511" s="2">
        <v>47.061866760253906</v>
      </c>
      <c r="B511" s="4">
        <v>2294.857666015625</v>
      </c>
      <c r="E511" s="2">
        <v>47.406902313232422</v>
      </c>
      <c r="F511" s="4">
        <v>2284.27099609375</v>
      </c>
      <c r="I511" s="2">
        <v>47.406902313232422</v>
      </c>
      <c r="J511" s="5">
        <v>-36.516983032226563</v>
      </c>
    </row>
    <row r="512">
      <c r="A512" s="2">
        <v>47.144622802734375</v>
      </c>
      <c r="B512" s="4">
        <v>2294.5224609375</v>
      </c>
      <c r="E512" s="2">
        <v>47.460849761962891</v>
      </c>
      <c r="F512" s="4">
        <v>2282.37744140625</v>
      </c>
      <c r="I512" s="2">
        <v>47.460849761962891</v>
      </c>
      <c r="J512" s="5">
        <v>-36.479454040527344</v>
      </c>
    </row>
    <row r="513">
      <c r="A513" s="2">
        <v>47.172515869140625</v>
      </c>
      <c r="B513" s="4">
        <v>2287.61279296875</v>
      </c>
      <c r="E513" s="2">
        <v>47.514797210693359</v>
      </c>
      <c r="F513" s="4">
        <v>2280.4951171875</v>
      </c>
      <c r="I513" s="2">
        <v>47.514797210693359</v>
      </c>
      <c r="J513" s="5">
        <v>-36.441795349121094</v>
      </c>
    </row>
    <row r="514">
      <c r="A514" s="2">
        <v>47.255943298339844</v>
      </c>
      <c r="B514" s="4">
        <v>2300.4970703125</v>
      </c>
      <c r="E514" s="2">
        <v>47.568748474121094</v>
      </c>
      <c r="F514" s="4">
        <v>2278.6064453125</v>
      </c>
      <c r="I514" s="2">
        <v>47.568748474121094</v>
      </c>
      <c r="J514" s="5">
        <v>-36.404224395751953</v>
      </c>
    </row>
    <row r="515">
      <c r="A515" s="2">
        <v>47.283023834228516</v>
      </c>
      <c r="B515" s="4">
        <v>2284.797119140625</v>
      </c>
      <c r="E515" s="2">
        <v>47.622695922851563</v>
      </c>
      <c r="F515" s="4">
        <v>2276.69287109375</v>
      </c>
      <c r="I515" s="2">
        <v>47.622695922851563</v>
      </c>
      <c r="J515" s="5">
        <v>-36.366966247558594</v>
      </c>
    </row>
    <row r="516">
      <c r="A516" s="2">
        <v>47.364372253417969</v>
      </c>
      <c r="B516" s="4">
        <v>2296.72509765625</v>
      </c>
      <c r="E516" s="2">
        <v>47.676643371582031</v>
      </c>
      <c r="F516" s="4">
        <v>2274.740234375</v>
      </c>
      <c r="I516" s="2">
        <v>47.676643371582031</v>
      </c>
      <c r="J516" s="5">
        <v>-36.330184936523438</v>
      </c>
    </row>
    <row r="517">
      <c r="A517" s="2">
        <v>47.391731262207031</v>
      </c>
      <c r="B517" s="4">
        <v>2280.843505859375</v>
      </c>
      <c r="E517" s="2">
        <v>47.7305908203125</v>
      </c>
      <c r="F517" s="4">
        <v>2272.743896484375</v>
      </c>
      <c r="I517" s="2">
        <v>47.7305908203125</v>
      </c>
      <c r="J517" s="5">
        <v>-36.294021606445313</v>
      </c>
    </row>
    <row r="518">
      <c r="A518" s="2">
        <v>47.471317291259766</v>
      </c>
      <c r="B518" s="4">
        <v>2291.502197265625</v>
      </c>
      <c r="E518" s="2">
        <v>47.784542083740234</v>
      </c>
      <c r="F518" s="4">
        <v>2270.705078125</v>
      </c>
      <c r="I518" s="2">
        <v>47.784542083740234</v>
      </c>
      <c r="J518" s="5">
        <v>-36.258537292480469</v>
      </c>
    </row>
    <row r="519">
      <c r="A519" s="2">
        <v>47.499576568603516</v>
      </c>
      <c r="B519" s="4">
        <v>2275.40234375</v>
      </c>
      <c r="E519" s="2">
        <v>47.8384895324707</v>
      </c>
      <c r="F519" s="4">
        <v>2268.631103515625</v>
      </c>
      <c r="I519" s="2">
        <v>47.8384895324707</v>
      </c>
      <c r="J519" s="5">
        <v>-36.223731994628906</v>
      </c>
    </row>
    <row r="520">
      <c r="A520" s="2">
        <v>47.583381652832031</v>
      </c>
      <c r="B520" s="4">
        <v>2270.720947265625</v>
      </c>
      <c r="E520" s="2">
        <v>47.892436981201172</v>
      </c>
      <c r="F520" s="4">
        <v>2266.536865234375</v>
      </c>
      <c r="I520" s="2">
        <v>47.892436981201172</v>
      </c>
      <c r="J520" s="5">
        <v>-36.189559936523438</v>
      </c>
    </row>
    <row r="521">
      <c r="A521" s="2">
        <v>47.61083984375</v>
      </c>
      <c r="B521" s="4">
        <v>2269.853515625</v>
      </c>
      <c r="E521" s="2">
        <v>47.946384429931641</v>
      </c>
      <c r="F521" s="4">
        <v>2264.4404296875</v>
      </c>
      <c r="I521" s="2">
        <v>47.946384429931641</v>
      </c>
      <c r="J521" s="5">
        <v>-36.155948638916016</v>
      </c>
    </row>
    <row r="522">
      <c r="A522" s="2">
        <v>47.692878723144531</v>
      </c>
      <c r="B522" s="4">
        <v>2275.18896484375</v>
      </c>
      <c r="E522" s="2">
        <v>48.000335693359375</v>
      </c>
      <c r="F522" s="4">
        <v>2262.355712890625</v>
      </c>
      <c r="I522" s="2">
        <v>48.000335693359375</v>
      </c>
      <c r="J522" s="5">
        <v>-36.122810363769531</v>
      </c>
    </row>
    <row r="523">
      <c r="A523" s="2">
        <v>47.720230102539063</v>
      </c>
      <c r="B523" s="4">
        <v>2264.222900390625</v>
      </c>
      <c r="E523" s="2">
        <v>48.054283142089844</v>
      </c>
      <c r="F523" s="4">
        <v>2260.293212890625</v>
      </c>
      <c r="I523" s="2">
        <v>48.054283142089844</v>
      </c>
      <c r="J523" s="5">
        <v>-36.090061187744141</v>
      </c>
    </row>
    <row r="524">
      <c r="A524" s="2">
        <v>47.800361633300781</v>
      </c>
      <c r="B524" s="4">
        <v>2275.947021484375</v>
      </c>
      <c r="E524" s="2">
        <v>48.108230590820313</v>
      </c>
      <c r="F524" s="4">
        <v>2258.260986328125</v>
      </c>
      <c r="I524" s="2">
        <v>48.108230590820313</v>
      </c>
      <c r="J524" s="5">
        <v>-36.0576057434082</v>
      </c>
    </row>
    <row r="525">
      <c r="A525" s="2">
        <v>47.8274040222168</v>
      </c>
      <c r="B525" s="4">
        <v>2269.68701171875</v>
      </c>
      <c r="E525" s="2">
        <v>48.162178039550781</v>
      </c>
      <c r="F525" s="4">
        <v>2256.26220703125</v>
      </c>
      <c r="I525" s="2">
        <v>48.162178039550781</v>
      </c>
      <c r="J525" s="5">
        <v>-36.025325775146484</v>
      </c>
    </row>
    <row r="526">
      <c r="A526" s="2">
        <v>47.911148071289063</v>
      </c>
      <c r="B526" s="4">
        <v>2269.808837890625</v>
      </c>
      <c r="E526" s="2">
        <v>48.21612548828125</v>
      </c>
      <c r="F526" s="4">
        <v>2254.29541015625</v>
      </c>
      <c r="I526" s="2">
        <v>48.21612548828125</v>
      </c>
      <c r="J526" s="5">
        <v>-35.993091583251953</v>
      </c>
    </row>
    <row r="527">
      <c r="A527" s="2">
        <v>47.938545227050781</v>
      </c>
      <c r="B527" s="4">
        <v>2260.498779296875</v>
      </c>
      <c r="E527" s="2">
        <v>48.270076751708984</v>
      </c>
      <c r="F527" s="4">
        <v>2252.352783203125</v>
      </c>
      <c r="I527" s="2">
        <v>48.270076751708984</v>
      </c>
      <c r="J527" s="5">
        <v>-35.960735321044922</v>
      </c>
    </row>
    <row r="528">
      <c r="A528" s="2">
        <v>48.020927429199219</v>
      </c>
      <c r="B528" s="4">
        <v>2274.207763671875</v>
      </c>
      <c r="E528" s="2">
        <v>48.324024200439453</v>
      </c>
      <c r="F528" s="4">
        <v>2250.426025390625</v>
      </c>
      <c r="I528" s="2">
        <v>48.324024200439453</v>
      </c>
      <c r="J528" s="5">
        <v>-35.9281005859375</v>
      </c>
    </row>
    <row r="529">
      <c r="A529" s="2">
        <v>48.0509033203125</v>
      </c>
      <c r="B529" s="4">
        <v>2259.135498046875</v>
      </c>
      <c r="E529" s="2">
        <v>48.377971649169922</v>
      </c>
      <c r="F529" s="4">
        <v>2248.504638671875</v>
      </c>
      <c r="I529" s="2">
        <v>48.377971649169922</v>
      </c>
      <c r="J529" s="5">
        <v>-35.895042419433594</v>
      </c>
    </row>
    <row r="530">
      <c r="A530" s="2">
        <v>48.131984710693359</v>
      </c>
      <c r="B530" s="4">
        <v>2261.342041015625</v>
      </c>
      <c r="E530" s="2">
        <v>48.431919097900391</v>
      </c>
      <c r="F530" s="4">
        <v>2246.57861328125</v>
      </c>
      <c r="I530" s="2">
        <v>48.431919097900391</v>
      </c>
      <c r="J530" s="5">
        <v>-35.861415863037109</v>
      </c>
    </row>
    <row r="531">
      <c r="A531" s="2">
        <v>48.159400939941406</v>
      </c>
      <c r="B531" s="4">
        <v>2265.921875</v>
      </c>
      <c r="E531" s="2">
        <v>48.485870361328125</v>
      </c>
      <c r="F531" s="4">
        <v>2244.6357421875</v>
      </c>
      <c r="I531" s="2">
        <v>48.485870361328125</v>
      </c>
      <c r="J531" s="5">
        <v>-35.827098846435547</v>
      </c>
    </row>
    <row r="532">
      <c r="A532" s="2">
        <v>48.241474151611328</v>
      </c>
      <c r="B532" s="4">
        <v>2253.598388671875</v>
      </c>
      <c r="E532" s="2">
        <v>48.539817810058594</v>
      </c>
      <c r="F532" s="4">
        <v>2242.6767578125</v>
      </c>
      <c r="I532" s="2">
        <v>48.539817810058594</v>
      </c>
      <c r="J532" s="5">
        <v>-35.791999816894531</v>
      </c>
    </row>
    <row r="533">
      <c r="A533" s="2">
        <v>48.268863677978516</v>
      </c>
      <c r="B533" s="4">
        <v>2246.099609375</v>
      </c>
      <c r="E533" s="2">
        <v>48.593765258789063</v>
      </c>
      <c r="F533" s="4">
        <v>2240.709228515625</v>
      </c>
      <c r="I533" s="2">
        <v>48.593765258789063</v>
      </c>
      <c r="J533" s="5">
        <v>-35.756027221679688</v>
      </c>
    </row>
    <row r="534">
      <c r="A534" s="2">
        <v>48.351959228515625</v>
      </c>
      <c r="B534" s="4">
        <v>2252.26611328125</v>
      </c>
      <c r="E534" s="2">
        <v>48.647712707519531</v>
      </c>
      <c r="F534" s="4">
        <v>2238.743896484375</v>
      </c>
      <c r="I534" s="2">
        <v>48.647712707519531</v>
      </c>
      <c r="J534" s="5">
        <v>-35.719135284423828</v>
      </c>
    </row>
    <row r="535">
      <c r="A535" s="2">
        <v>48.378589630126953</v>
      </c>
      <c r="B535" s="4">
        <v>2246.06201171875</v>
      </c>
      <c r="E535" s="2">
        <v>48.701663970947266</v>
      </c>
      <c r="F535" s="4">
        <v>2236.7919921875</v>
      </c>
      <c r="I535" s="2">
        <v>48.701663970947266</v>
      </c>
      <c r="J535" s="5">
        <v>-35.681320190429688</v>
      </c>
    </row>
    <row r="536">
      <c r="A536" s="2">
        <v>48.458683013916016</v>
      </c>
      <c r="B536" s="4">
        <v>2243.290771484375</v>
      </c>
      <c r="E536" s="2">
        <v>48.755611419677734</v>
      </c>
      <c r="F536" s="4">
        <v>2234.8681640625</v>
      </c>
      <c r="I536" s="2">
        <v>48.755611419677734</v>
      </c>
      <c r="J536" s="5">
        <v>-35.642616271972656</v>
      </c>
    </row>
    <row r="537">
      <c r="A537" s="2">
        <v>48.4864501953125</v>
      </c>
      <c r="B537" s="4">
        <v>2238.19921875</v>
      </c>
      <c r="E537" s="2">
        <v>48.8095588684082</v>
      </c>
      <c r="F537" s="4">
        <v>2232.984130859375</v>
      </c>
      <c r="I537" s="2">
        <v>48.8095588684082</v>
      </c>
      <c r="J537" s="5">
        <v>-35.603080749511719</v>
      </c>
    </row>
    <row r="538">
      <c r="A538" s="2">
        <v>48.569786071777344</v>
      </c>
      <c r="B538" s="4">
        <v>2241.4013671875</v>
      </c>
      <c r="E538" s="2">
        <v>48.863506317138672</v>
      </c>
      <c r="F538" s="4">
        <v>2231.144775390625</v>
      </c>
      <c r="I538" s="2">
        <v>48.863506317138672</v>
      </c>
      <c r="J538" s="5">
        <v>-35.562824249267578</v>
      </c>
    </row>
    <row r="539">
      <c r="A539" s="2">
        <v>48.5990104675293</v>
      </c>
      <c r="B539" s="4">
        <v>2240.69677734375</v>
      </c>
      <c r="E539" s="2">
        <v>48.917457580566406</v>
      </c>
      <c r="F539" s="4">
        <v>2229.349365234375</v>
      </c>
      <c r="I539" s="2">
        <v>48.917457580566406</v>
      </c>
      <c r="J539" s="5">
        <v>-35.522006988525391</v>
      </c>
    </row>
    <row r="540">
      <c r="A540" s="2">
        <v>48.680423736572266</v>
      </c>
      <c r="B540" s="4">
        <v>2238.68408203125</v>
      </c>
      <c r="E540" s="2">
        <v>48.971405029296875</v>
      </c>
      <c r="F540" s="4">
        <v>2227.591552734375</v>
      </c>
      <c r="I540" s="2">
        <v>48.971405029296875</v>
      </c>
      <c r="J540" s="5">
        <v>-35.480854034423828</v>
      </c>
    </row>
    <row r="541">
      <c r="A541" s="2">
        <v>48.707523345947266</v>
      </c>
      <c r="B541" s="4">
        <v>2233.338623046875</v>
      </c>
      <c r="E541" s="2">
        <v>49.025352478027344</v>
      </c>
      <c r="F541" s="4">
        <v>2225.860107421875</v>
      </c>
      <c r="I541" s="2">
        <v>49.025352478027344</v>
      </c>
      <c r="J541" s="5">
        <v>-35.439609527587891</v>
      </c>
    </row>
    <row r="542">
      <c r="A542" s="2">
        <v>48.7891845703125</v>
      </c>
      <c r="B542" s="4">
        <v>2239.02490234375</v>
      </c>
      <c r="E542" s="2">
        <v>49.079299926757813</v>
      </c>
      <c r="F542" s="4">
        <v>2224.14404296875</v>
      </c>
      <c r="I542" s="2">
        <v>49.079299926757813</v>
      </c>
      <c r="J542" s="5">
        <v>-35.398544311523438</v>
      </c>
    </row>
    <row r="543">
      <c r="A543" s="2">
        <v>48.815448760986328</v>
      </c>
      <c r="B543" s="4">
        <v>2227.00439453125</v>
      </c>
      <c r="E543" s="2">
        <v>49.133251190185547</v>
      </c>
      <c r="F543" s="4">
        <v>2222.431396484375</v>
      </c>
      <c r="I543" s="2">
        <v>49.133251190185547</v>
      </c>
      <c r="J543" s="5">
        <v>-35.35791015625</v>
      </c>
    </row>
    <row r="544">
      <c r="A544" s="2">
        <v>48.898006439208984</v>
      </c>
      <c r="B544" s="4">
        <v>2231.585693359375</v>
      </c>
      <c r="E544" s="2">
        <v>49.187198638916016</v>
      </c>
      <c r="F544" s="4">
        <v>2220.70849609375</v>
      </c>
      <c r="I544" s="2">
        <v>49.187198638916016</v>
      </c>
      <c r="J544" s="5">
        <v>-35.317947387695313</v>
      </c>
    </row>
    <row r="545">
      <c r="A545" s="2">
        <v>48.925380706787109</v>
      </c>
      <c r="B545" s="4">
        <v>2229.744140625</v>
      </c>
      <c r="E545" s="2">
        <v>49.241146087646484</v>
      </c>
      <c r="F545" s="4">
        <v>2218.970458984375</v>
      </c>
      <c r="I545" s="2">
        <v>49.241146087646484</v>
      </c>
      <c r="J545" s="5">
        <v>-35.278842926025391</v>
      </c>
    </row>
    <row r="546">
      <c r="A546" s="2">
        <v>49.007034301757813</v>
      </c>
      <c r="B546" s="4">
        <v>2228.3896484375</v>
      </c>
      <c r="E546" s="2">
        <v>49.295093536376953</v>
      </c>
      <c r="F546" s="4">
        <v>2217.216552734375</v>
      </c>
      <c r="I546" s="2">
        <v>49.295093536376953</v>
      </c>
      <c r="J546" s="5">
        <v>-35.24078369140625</v>
      </c>
    </row>
    <row r="547">
      <c r="A547" s="2">
        <v>49.034091949462891</v>
      </c>
      <c r="B547" s="4">
        <v>2219.508544921875</v>
      </c>
      <c r="E547" s="2">
        <v>49.349044799804688</v>
      </c>
      <c r="F547" s="4">
        <v>2215.44287109375</v>
      </c>
      <c r="I547" s="2">
        <v>49.349044799804688</v>
      </c>
      <c r="J547" s="5">
        <v>-35.203971862792969</v>
      </c>
    </row>
    <row r="548">
      <c r="A548" s="2">
        <v>49.117263793945313</v>
      </c>
      <c r="B548" s="4">
        <v>2230.230712890625</v>
      </c>
      <c r="E548" s="2">
        <v>49.402992248535156</v>
      </c>
      <c r="F548" s="4">
        <v>2213.644775390625</v>
      </c>
      <c r="I548" s="2">
        <v>49.402992248535156</v>
      </c>
      <c r="J548" s="5">
        <v>-35.168628692626953</v>
      </c>
    </row>
    <row r="549">
      <c r="A549" s="2">
        <v>49.144599914550781</v>
      </c>
      <c r="B549" s="4">
        <v>2222.365234375</v>
      </c>
      <c r="E549" s="2">
        <v>49.456939697265625</v>
      </c>
      <c r="F549" s="4">
        <v>2211.820556640625</v>
      </c>
      <c r="I549" s="2">
        <v>49.456939697265625</v>
      </c>
      <c r="J549" s="5">
        <v>-35.134994506835938</v>
      </c>
    </row>
    <row r="550">
      <c r="A550" s="2">
        <v>49.226360321044922</v>
      </c>
      <c r="B550" s="4">
        <v>2223.20361328125</v>
      </c>
      <c r="E550" s="2">
        <v>49.510887145996094</v>
      </c>
      <c r="F550" s="4">
        <v>2209.972900390625</v>
      </c>
      <c r="I550" s="2">
        <v>49.510887145996094</v>
      </c>
      <c r="J550" s="5">
        <v>-35.103347778320313</v>
      </c>
    </row>
    <row r="551">
      <c r="A551" s="2">
        <v>49.253818511962891</v>
      </c>
      <c r="B551" s="4">
        <v>2221.931884765625</v>
      </c>
      <c r="E551" s="2">
        <v>49.564838409423828</v>
      </c>
      <c r="F551" s="4">
        <v>2208.103515625</v>
      </c>
      <c r="I551" s="2">
        <v>49.564838409423828</v>
      </c>
      <c r="J551" s="5">
        <v>-35.0739631652832</v>
      </c>
    </row>
    <row r="552">
      <c r="A552" s="2">
        <v>49.335807800292969</v>
      </c>
      <c r="B552" s="4">
        <v>2210.75537109375</v>
      </c>
      <c r="E552" s="2">
        <v>49.6187858581543</v>
      </c>
      <c r="F552" s="4">
        <v>2206.213623046875</v>
      </c>
      <c r="I552" s="2">
        <v>49.6187858581543</v>
      </c>
      <c r="J552" s="5">
        <v>-35.047134399414063</v>
      </c>
    </row>
    <row r="553">
      <c r="A553" s="2">
        <v>49.364982604980469</v>
      </c>
      <c r="B553" s="4">
        <v>2209.912353515625</v>
      </c>
      <c r="E553" s="2">
        <v>49.672733306884766</v>
      </c>
      <c r="F553" s="4">
        <v>2204.30712890625</v>
      </c>
      <c r="I553" s="2">
        <v>49.672733306884766</v>
      </c>
      <c r="J553" s="5">
        <v>-35.023162841796875</v>
      </c>
    </row>
    <row r="554">
      <c r="A554" s="2">
        <v>49.446052551269531</v>
      </c>
      <c r="B554" s="4">
        <v>2214.470458984375</v>
      </c>
      <c r="E554" s="2">
        <v>49.726680755615234</v>
      </c>
      <c r="F554" s="4">
        <v>2202.38818359375</v>
      </c>
      <c r="I554" s="2">
        <v>49.726680755615234</v>
      </c>
      <c r="J554" s="5">
        <v>-35.0023307800293</v>
      </c>
    </row>
    <row r="555">
      <c r="A555" s="2">
        <v>49.473678588867188</v>
      </c>
      <c r="B555" s="4">
        <v>2208.427734375</v>
      </c>
      <c r="E555" s="2">
        <v>49.780632019042969</v>
      </c>
      <c r="F555" s="4">
        <v>2200.460205078125</v>
      </c>
      <c r="I555" s="2">
        <v>49.780632019042969</v>
      </c>
      <c r="J555" s="5">
        <v>-34.984916687011719</v>
      </c>
    </row>
    <row r="556">
      <c r="A556" s="2">
        <v>49.556228637695313</v>
      </c>
      <c r="B556" s="4">
        <v>2211.119140625</v>
      </c>
      <c r="E556" s="2">
        <v>49.834579467773438</v>
      </c>
      <c r="F556" s="4">
        <v>2198.527587890625</v>
      </c>
      <c r="I556" s="2">
        <v>49.834579467773438</v>
      </c>
      <c r="J556" s="5">
        <v>-34.971149444580078</v>
      </c>
    </row>
    <row r="557">
      <c r="A557" s="2">
        <v>49.583087921142578</v>
      </c>
      <c r="B557" s="4">
        <v>2206.7822265625</v>
      </c>
      <c r="E557" s="2">
        <v>49.888526916503906</v>
      </c>
      <c r="F557" s="4">
        <v>2196.58935546875</v>
      </c>
      <c r="I557" s="2">
        <v>49.888526916503906</v>
      </c>
      <c r="J557" s="5">
        <v>-34.961208343505859</v>
      </c>
    </row>
    <row r="558">
      <c r="A558" s="2">
        <v>49.664047241210938</v>
      </c>
      <c r="B558" s="4">
        <v>2214.278076171875</v>
      </c>
      <c r="E558" s="2">
        <v>49.942474365234375</v>
      </c>
      <c r="F558" s="4">
        <v>2194.64111328125</v>
      </c>
      <c r="I558" s="2">
        <v>49.942474365234375</v>
      </c>
      <c r="J558" s="5">
        <v>-34.955204010009766</v>
      </c>
    </row>
    <row r="559">
      <c r="A559" s="2">
        <v>49.692642211914063</v>
      </c>
      <c r="B559" s="4">
        <v>2205.1435546875</v>
      </c>
      <c r="E559" s="2">
        <v>49.996425628662109</v>
      </c>
      <c r="F559" s="4">
        <v>2192.682373046875</v>
      </c>
      <c r="I559" s="2">
        <v>49.996425628662109</v>
      </c>
      <c r="J559" s="5">
        <v>-34.953163146972656</v>
      </c>
    </row>
    <row r="560">
      <c r="A560" s="2">
        <v>49.774269104003906</v>
      </c>
      <c r="B560" s="4">
        <v>2200.466552734375</v>
      </c>
      <c r="E560" s="2">
        <v>50.050373077392578</v>
      </c>
      <c r="F560" s="4">
        <v>2190.7138671875</v>
      </c>
      <c r="I560" s="2">
        <v>50.050373077392578</v>
      </c>
      <c r="J560" s="5">
        <v>-34.955032348632813</v>
      </c>
    </row>
    <row r="561">
      <c r="A561" s="2">
        <v>49.8021354675293</v>
      </c>
      <c r="B561" s="4">
        <v>2192.49267578125</v>
      </c>
      <c r="E561" s="2">
        <v>50.104320526123047</v>
      </c>
      <c r="F561" s="4">
        <v>2188.73291015625</v>
      </c>
      <c r="I561" s="2">
        <v>50.104320526123047</v>
      </c>
      <c r="J561" s="5">
        <v>-34.960666656494141</v>
      </c>
    </row>
    <row r="562">
      <c r="A562" s="2">
        <v>49.884445190429688</v>
      </c>
      <c r="B562" s="4">
        <v>2198.2265625</v>
      </c>
      <c r="E562" s="2">
        <v>50.158267974853516</v>
      </c>
      <c r="F562" s="4">
        <v>2186.7353515625</v>
      </c>
      <c r="I562" s="2">
        <v>50.158267974853516</v>
      </c>
      <c r="J562" s="5">
        <v>-34.9698371887207</v>
      </c>
    </row>
    <row r="563">
      <c r="A563" s="2">
        <v>49.911586761474609</v>
      </c>
      <c r="B563" s="4">
        <v>2190.70947265625</v>
      </c>
      <c r="E563" s="2">
        <v>50.21221923828125</v>
      </c>
      <c r="F563" s="4">
        <v>2184.720947265625</v>
      </c>
      <c r="I563" s="2">
        <v>50.21221923828125</v>
      </c>
      <c r="J563" s="5">
        <v>-34.982234954833984</v>
      </c>
    </row>
    <row r="564">
      <c r="A564" s="2">
        <v>49.992282867431641</v>
      </c>
      <c r="B564" s="4">
        <v>2196.439453125</v>
      </c>
      <c r="E564" s="2">
        <v>50.266166687011719</v>
      </c>
      <c r="F564" s="4">
        <v>2182.693359375</v>
      </c>
      <c r="I564" s="2">
        <v>50.266166687011719</v>
      </c>
      <c r="J564" s="5">
        <v>-34.997509002685547</v>
      </c>
    </row>
    <row r="565">
      <c r="A565" s="2">
        <v>50.020160675048828</v>
      </c>
      <c r="B565" s="4">
        <v>2184.765380859375</v>
      </c>
      <c r="E565" s="2">
        <v>50.320114135742188</v>
      </c>
      <c r="F565" s="4">
        <v>2180.663818359375</v>
      </c>
      <c r="I565" s="2">
        <v>50.320114135742188</v>
      </c>
      <c r="J565" s="5">
        <v>-35.0152587890625</v>
      </c>
    </row>
    <row r="566">
      <c r="A566" s="2">
        <v>50.103668212890625</v>
      </c>
      <c r="B566" s="4">
        <v>2195.17529296875</v>
      </c>
      <c r="E566" s="2">
        <v>50.374061584472656</v>
      </c>
      <c r="F566" s="4">
        <v>2178.652099609375</v>
      </c>
      <c r="I566" s="2">
        <v>50.374061584472656</v>
      </c>
      <c r="J566" s="5">
        <v>-35.035064697265625</v>
      </c>
    </row>
    <row r="567">
      <c r="A567" s="2">
        <v>50.130577087402344</v>
      </c>
      <c r="B567" s="4">
        <v>2182.9619140625</v>
      </c>
      <c r="E567" s="2">
        <v>50.428012847900391</v>
      </c>
      <c r="F567" s="4">
        <v>2176.67724609375</v>
      </c>
      <c r="I567" s="2">
        <v>50.428012847900391</v>
      </c>
      <c r="J567" s="5">
        <v>-35.056484222412109</v>
      </c>
    </row>
    <row r="568">
      <c r="A568" s="2">
        <v>50.212612152099609</v>
      </c>
      <c r="B568" s="4">
        <v>2186.77197265625</v>
      </c>
      <c r="E568" s="2">
        <v>50.481960296630859</v>
      </c>
      <c r="F568" s="4">
        <v>2174.747314453125</v>
      </c>
      <c r="I568" s="2">
        <v>50.481960296630859</v>
      </c>
      <c r="J568" s="5">
        <v>-35.079044342041016</v>
      </c>
    </row>
    <row r="569">
      <c r="A569" s="2">
        <v>50.242027282714844</v>
      </c>
      <c r="B569" s="4">
        <v>2177.18505859375</v>
      </c>
      <c r="E569" s="2">
        <v>50.535907745361328</v>
      </c>
      <c r="F569" s="4">
        <v>2172.8623046875</v>
      </c>
      <c r="I569" s="2">
        <v>50.535907745361328</v>
      </c>
      <c r="J569" s="5">
        <v>-35.102237701416016</v>
      </c>
    </row>
    <row r="570">
      <c r="A570" s="2">
        <v>50.322231292724609</v>
      </c>
      <c r="B570" s="4">
        <v>2179.048828125</v>
      </c>
      <c r="E570" s="2">
        <v>50.5898551940918</v>
      </c>
      <c r="F570" s="4">
        <v>2171.01416015625</v>
      </c>
      <c r="I570" s="2">
        <v>50.5898551940918</v>
      </c>
      <c r="J570" s="5">
        <v>-35.125537872314453</v>
      </c>
    </row>
    <row r="571">
      <c r="A571" s="2">
        <v>50.349414825439453</v>
      </c>
      <c r="B571" s="4">
        <v>2177.825439453125</v>
      </c>
      <c r="E571" s="2">
        <v>50.643806457519531</v>
      </c>
      <c r="F571" s="4">
        <v>2169.192138671875</v>
      </c>
      <c r="I571" s="2">
        <v>50.643806457519531</v>
      </c>
      <c r="J571" s="5">
        <v>-35.148403167724609</v>
      </c>
    </row>
    <row r="572">
      <c r="A572" s="2">
        <v>50.431430816650391</v>
      </c>
      <c r="B572" s="4">
        <v>2178.107666015625</v>
      </c>
      <c r="E572" s="2">
        <v>50.69775390625</v>
      </c>
      <c r="F572" s="4">
        <v>2167.3828125</v>
      </c>
      <c r="I572" s="2">
        <v>50.69775390625</v>
      </c>
      <c r="J572" s="5">
        <v>-35.170280456542969</v>
      </c>
    </row>
    <row r="573">
      <c r="A573" s="2">
        <v>50.458461761474609</v>
      </c>
      <c r="B573" s="4">
        <v>2170.597900390625</v>
      </c>
      <c r="E573" s="2">
        <v>50.751701354980469</v>
      </c>
      <c r="F573" s="4">
        <v>2165.576904296875</v>
      </c>
      <c r="I573" s="2">
        <v>50.751701354980469</v>
      </c>
      <c r="J573" s="5">
        <v>-35.190647125244141</v>
      </c>
    </row>
    <row r="574">
      <c r="A574" s="2">
        <v>50.5399284362793</v>
      </c>
      <c r="B574" s="4">
        <v>2177.735107421875</v>
      </c>
      <c r="E574" s="2">
        <v>50.805648803710938</v>
      </c>
      <c r="F574" s="4">
        <v>2163.772216796875</v>
      </c>
      <c r="I574" s="2">
        <v>50.805648803710938</v>
      </c>
      <c r="J574" s="5">
        <v>-35.208992004394531</v>
      </c>
    </row>
    <row r="575">
      <c r="A575" s="2">
        <v>50.567237854003906</v>
      </c>
      <c r="B575" s="4">
        <v>2169.16943359375</v>
      </c>
      <c r="E575" s="2">
        <v>50.859600067138672</v>
      </c>
      <c r="F575" s="4">
        <v>2161.970947265625</v>
      </c>
      <c r="I575" s="2">
        <v>50.859600067138672</v>
      </c>
      <c r="J575" s="5">
        <v>-35.224861145019531</v>
      </c>
    </row>
    <row r="576">
      <c r="A576" s="2">
        <v>50.649337768554688</v>
      </c>
      <c r="B576" s="4">
        <v>2171.99267578125</v>
      </c>
      <c r="E576" s="2">
        <v>50.913547515869141</v>
      </c>
      <c r="F576" s="4">
        <v>2160.17041015625</v>
      </c>
      <c r="I576" s="2">
        <v>50.913547515869141</v>
      </c>
      <c r="J576" s="5">
        <v>-35.237846374511719</v>
      </c>
    </row>
    <row r="577">
      <c r="A577" s="2">
        <v>50.677043914794922</v>
      </c>
      <c r="B577" s="4">
        <v>2170.4755859375</v>
      </c>
      <c r="E577" s="2">
        <v>50.967494964599609</v>
      </c>
      <c r="F577" s="4">
        <v>2158.3701171875</v>
      </c>
      <c r="I577" s="2">
        <v>50.967494964599609</v>
      </c>
      <c r="J577" s="5">
        <v>-35.247600555419922</v>
      </c>
    </row>
    <row r="578">
      <c r="A578" s="2">
        <v>50.759052276611328</v>
      </c>
      <c r="B578" s="4">
        <v>2161.77294921875</v>
      </c>
      <c r="E578" s="2">
        <v>51.021442413330078</v>
      </c>
      <c r="F578" s="4">
        <v>2156.568359375</v>
      </c>
      <c r="I578" s="2">
        <v>51.021442413330078</v>
      </c>
      <c r="J578" s="5">
        <v>-35.253826141357422</v>
      </c>
    </row>
    <row r="579">
      <c r="A579" s="2">
        <v>50.787837982177734</v>
      </c>
      <c r="B579" s="4">
        <v>2154.440673828125</v>
      </c>
      <c r="E579" s="2">
        <v>51.075393676757813</v>
      </c>
      <c r="F579" s="4">
        <v>2154.762939453125</v>
      </c>
      <c r="I579" s="2">
        <v>51.075393676757813</v>
      </c>
      <c r="J579" s="5">
        <v>-35.256267547607422</v>
      </c>
    </row>
    <row r="580">
      <c r="A580" s="2">
        <v>50.8685188293457</v>
      </c>
      <c r="B580" s="4">
        <v>2165.43212890625</v>
      </c>
      <c r="E580" s="2">
        <v>51.129341125488281</v>
      </c>
      <c r="F580" s="4">
        <v>2152.952392578125</v>
      </c>
      <c r="I580" s="2">
        <v>51.129341125488281</v>
      </c>
      <c r="J580" s="5">
        <v>-35.254734039306641</v>
      </c>
    </row>
    <row r="581">
      <c r="A581" s="2">
        <v>50.895626068115234</v>
      </c>
      <c r="B581" s="4">
        <v>2155.199462890625</v>
      </c>
      <c r="E581" s="2">
        <v>51.18328857421875</v>
      </c>
      <c r="F581" s="4">
        <v>2151.138671875</v>
      </c>
      <c r="I581" s="2">
        <v>51.18328857421875</v>
      </c>
      <c r="J581" s="5">
        <v>-35.249053955078125</v>
      </c>
    </row>
    <row r="582">
      <c r="A582" s="2">
        <v>50.977878570556641</v>
      </c>
      <c r="B582" s="4">
        <v>2158.369873046875</v>
      </c>
      <c r="E582" s="2">
        <v>51.237236022949219</v>
      </c>
      <c r="F582" s="4">
        <v>2149.31982421875</v>
      </c>
      <c r="I582" s="2">
        <v>51.237236022949219</v>
      </c>
      <c r="J582" s="5">
        <v>-35.239101409912109</v>
      </c>
    </row>
    <row r="583">
      <c r="A583" s="2">
        <v>51.006805419921875</v>
      </c>
      <c r="B583" s="4">
        <v>2150.072998046875</v>
      </c>
      <c r="E583" s="2">
        <v>51.291187286376953</v>
      </c>
      <c r="F583" s="4">
        <v>2147.49853515625</v>
      </c>
      <c r="I583" s="2">
        <v>51.291187286376953</v>
      </c>
      <c r="J583" s="5">
        <v>-35.224796295166016</v>
      </c>
    </row>
    <row r="584">
      <c r="A584" s="2">
        <v>51.087715148925781</v>
      </c>
      <c r="B584" s="4">
        <v>2157.520263671875</v>
      </c>
      <c r="E584" s="2">
        <v>51.345134735107422</v>
      </c>
      <c r="F584" s="4">
        <v>2145.6767578125</v>
      </c>
      <c r="I584" s="2">
        <v>51.345134735107422</v>
      </c>
      <c r="J584" s="5">
        <v>-35.206111907958984</v>
      </c>
    </row>
    <row r="585">
      <c r="A585" s="2">
        <v>51.115169525146484</v>
      </c>
      <c r="B585" s="4">
        <v>2151.73828125</v>
      </c>
      <c r="E585" s="2">
        <v>51.399082183837891</v>
      </c>
      <c r="F585" s="4">
        <v>2143.85302734375</v>
      </c>
      <c r="I585" s="2">
        <v>51.399082183837891</v>
      </c>
      <c r="J585" s="5">
        <v>-35.183090209960938</v>
      </c>
    </row>
    <row r="586">
      <c r="A586" s="2">
        <v>51.199287414550781</v>
      </c>
      <c r="B586" s="4">
        <v>2152.54443359375</v>
      </c>
      <c r="E586" s="2">
        <v>51.453029632568359</v>
      </c>
      <c r="F586" s="4">
        <v>2142.021240234375</v>
      </c>
      <c r="I586" s="2">
        <v>51.453029632568359</v>
      </c>
      <c r="J586" s="5">
        <v>-35.155811309814453</v>
      </c>
    </row>
    <row r="587">
      <c r="A587" s="2">
        <v>51.226993560791016</v>
      </c>
      <c r="B587" s="4">
        <v>2154.395263671875</v>
      </c>
      <c r="E587" s="2">
        <v>51.506980895996094</v>
      </c>
      <c r="F587" s="4">
        <v>2140.171142578125</v>
      </c>
      <c r="I587" s="2">
        <v>51.506980895996094</v>
      </c>
      <c r="J587" s="5">
        <v>-35.124416351318359</v>
      </c>
    </row>
    <row r="588">
      <c r="A588" s="2">
        <v>51.308940887451172</v>
      </c>
      <c r="B588" s="4">
        <v>2159.72216796875</v>
      </c>
      <c r="E588" s="2">
        <v>51.560928344726563</v>
      </c>
      <c r="F588" s="4">
        <v>2138.287353515625</v>
      </c>
      <c r="I588" s="2">
        <v>51.560928344726563</v>
      </c>
      <c r="J588" s="5">
        <v>-35.089096069335938</v>
      </c>
    </row>
    <row r="589">
      <c r="A589" s="2">
        <v>51.337116241455078</v>
      </c>
      <c r="B589" s="4">
        <v>2140.980712890625</v>
      </c>
      <c r="E589" s="2">
        <v>51.614875793457031</v>
      </c>
      <c r="F589" s="4">
        <v>2136.359375</v>
      </c>
      <c r="I589" s="2">
        <v>51.614875793457031</v>
      </c>
      <c r="J589" s="5">
        <v>-35.050098419189453</v>
      </c>
    </row>
    <row r="590">
      <c r="A590" s="2">
        <v>51.415233612060547</v>
      </c>
      <c r="B590" s="4">
        <v>2146.684814453125</v>
      </c>
      <c r="E590" s="2">
        <v>51.6688232421875</v>
      </c>
      <c r="F590" s="4">
        <v>2134.383056640625</v>
      </c>
      <c r="I590" s="2">
        <v>51.6688232421875</v>
      </c>
      <c r="J590" s="5">
        <v>-35.007728576660156</v>
      </c>
    </row>
    <row r="591">
      <c r="A591" s="2">
        <v>51.445762634277344</v>
      </c>
      <c r="B591" s="4">
        <v>2138.847900390625</v>
      </c>
      <c r="E591" s="2">
        <v>51.722774505615234</v>
      </c>
      <c r="F591" s="4">
        <v>2132.36328125</v>
      </c>
      <c r="I591" s="2">
        <v>51.722774505615234</v>
      </c>
      <c r="J591" s="5">
        <v>-34.962364196777344</v>
      </c>
    </row>
    <row r="592">
      <c r="A592" s="2">
        <v>51.525630950927734</v>
      </c>
      <c r="B592" s="4">
        <v>2144.552001953125</v>
      </c>
      <c r="E592" s="2">
        <v>51.7767219543457</v>
      </c>
      <c r="F592" s="4">
        <v>2130.31396484375</v>
      </c>
      <c r="I592" s="2">
        <v>51.7767219543457</v>
      </c>
      <c r="J592" s="5">
        <v>-34.914447784423828</v>
      </c>
    </row>
    <row r="593">
      <c r="A593" s="2">
        <v>51.552711486816406</v>
      </c>
      <c r="B593" s="4">
        <v>2136.970947265625</v>
      </c>
      <c r="E593" s="2">
        <v>51.830669403076172</v>
      </c>
      <c r="F593" s="4">
        <v>2128.24951171875</v>
      </c>
      <c r="I593" s="2">
        <v>51.830669403076172</v>
      </c>
      <c r="J593" s="5">
        <v>-34.864459991455078</v>
      </c>
    </row>
    <row r="594">
      <c r="A594" s="2">
        <v>51.635749816894531</v>
      </c>
      <c r="B594" s="4">
        <v>2131.695556640625</v>
      </c>
      <c r="E594" s="2">
        <v>51.884616851806641</v>
      </c>
      <c r="F594" s="4">
        <v>2126.179443359375</v>
      </c>
      <c r="I594" s="2">
        <v>51.884616851806641</v>
      </c>
      <c r="J594" s="5">
        <v>-34.812896728515625</v>
      </c>
    </row>
    <row r="595">
      <c r="A595" s="2">
        <v>51.663555145263672</v>
      </c>
      <c r="B595" s="4">
        <v>2137.09033203125</v>
      </c>
      <c r="E595" s="2">
        <v>51.938568115234375</v>
      </c>
      <c r="F595" s="4">
        <v>2124.110107421875</v>
      </c>
      <c r="I595" s="2">
        <v>51.938568115234375</v>
      </c>
      <c r="J595" s="5">
        <v>-34.760238647460938</v>
      </c>
    </row>
    <row r="596">
      <c r="A596" s="2">
        <v>51.745674133300781</v>
      </c>
      <c r="B596" s="4">
        <v>2136.464599609375</v>
      </c>
      <c r="E596" s="2">
        <v>51.992515563964844</v>
      </c>
      <c r="F596" s="4">
        <v>2122.0478515625</v>
      </c>
      <c r="I596" s="2">
        <v>51.992515563964844</v>
      </c>
      <c r="J596" s="5">
        <v>-34.706966400146484</v>
      </c>
    </row>
    <row r="597">
      <c r="A597" s="2">
        <v>51.772872924804688</v>
      </c>
      <c r="B597" s="4">
        <v>2124.634033203125</v>
      </c>
      <c r="E597" s="2">
        <v>52.046463012695313</v>
      </c>
      <c r="F597" s="4">
        <v>2119.998779296875</v>
      </c>
      <c r="I597" s="2">
        <v>52.046463012695313</v>
      </c>
      <c r="J597" s="5">
        <v>-34.653530120849609</v>
      </c>
    </row>
    <row r="598">
      <c r="A598" s="2">
        <v>51.855396270751953</v>
      </c>
      <c r="B598" s="4">
        <v>2135.70068359375</v>
      </c>
      <c r="E598" s="2">
        <v>52.100410461425781</v>
      </c>
      <c r="F598" s="4">
        <v>2117.967041015625</v>
      </c>
      <c r="I598" s="2">
        <v>52.100410461425781</v>
      </c>
      <c r="J598" s="5">
        <v>-34.600337982177734</v>
      </c>
    </row>
    <row r="599">
      <c r="A599" s="2">
        <v>51.88275146484375</v>
      </c>
      <c r="B599" s="4">
        <v>2126.392333984375</v>
      </c>
      <c r="E599" s="2">
        <v>52.154361724853516</v>
      </c>
      <c r="F599" s="4">
        <v>2115.955322265625</v>
      </c>
      <c r="I599" s="2">
        <v>52.154361724853516</v>
      </c>
      <c r="J599" s="5">
        <v>-34.547744750976563</v>
      </c>
    </row>
    <row r="600">
      <c r="A600" s="2">
        <v>51.964862823486328</v>
      </c>
      <c r="B600" s="4">
        <v>2123.36083984375</v>
      </c>
      <c r="E600" s="2">
        <v>52.208309173583984</v>
      </c>
      <c r="F600" s="4">
        <v>2113.9609375</v>
      </c>
      <c r="I600" s="2">
        <v>52.208309173583984</v>
      </c>
      <c r="J600" s="5">
        <v>-34.496055603027344</v>
      </c>
    </row>
    <row r="601">
      <c r="A601" s="2">
        <v>51.993129730224609</v>
      </c>
      <c r="B601" s="4">
        <v>2124.066162109375</v>
      </c>
      <c r="E601" s="2">
        <v>52.262256622314453</v>
      </c>
      <c r="F601" s="4">
        <v>2111.97412109375</v>
      </c>
      <c r="I601" s="2">
        <v>52.262256622314453</v>
      </c>
      <c r="J601" s="5">
        <v>-34.445533752441406</v>
      </c>
    </row>
    <row r="602">
      <c r="A602" s="2">
        <v>52.073123931884766</v>
      </c>
      <c r="B602" s="4">
        <v>2122.42333984375</v>
      </c>
      <c r="E602" s="2">
        <v>52.316204071044922</v>
      </c>
      <c r="F602" s="4">
        <v>2109.98486328125</v>
      </c>
      <c r="I602" s="2">
        <v>52.316204071044922</v>
      </c>
      <c r="J602" s="5">
        <v>-34.396400451660156</v>
      </c>
    </row>
    <row r="603">
      <c r="A603" s="2">
        <v>52.101406097412109</v>
      </c>
      <c r="B603" s="4">
        <v>2110.450927734375</v>
      </c>
      <c r="E603" s="2">
        <v>52.370155334472656</v>
      </c>
      <c r="F603" s="4">
        <v>2107.9912109375</v>
      </c>
      <c r="I603" s="2">
        <v>52.370155334472656</v>
      </c>
      <c r="J603" s="5">
        <v>-34.348846435546875</v>
      </c>
    </row>
    <row r="604">
      <c r="A604" s="2">
        <v>52.1840705871582</v>
      </c>
      <c r="B604" s="4">
        <v>2120.88427734375</v>
      </c>
      <c r="E604" s="2">
        <v>52.424102783203125</v>
      </c>
      <c r="F604" s="4">
        <v>2105.99755859375</v>
      </c>
      <c r="I604" s="2">
        <v>52.424102783203125</v>
      </c>
      <c r="J604" s="5">
        <v>-34.303035736083984</v>
      </c>
    </row>
    <row r="605">
      <c r="A605" s="2">
        <v>52.2109375</v>
      </c>
      <c r="B605" s="4">
        <v>2114.911865234375</v>
      </c>
      <c r="E605" s="2">
        <v>52.478050231933594</v>
      </c>
      <c r="F605" s="4">
        <v>2104.01220703125</v>
      </c>
      <c r="I605" s="2">
        <v>52.478050231933594</v>
      </c>
      <c r="J605" s="5">
        <v>-34.259101867675781</v>
      </c>
    </row>
    <row r="606">
      <c r="A606" s="2">
        <v>52.293006896972656</v>
      </c>
      <c r="B606" s="4">
        <v>2114.3515625</v>
      </c>
      <c r="E606" s="2">
        <v>52.531997680664063</v>
      </c>
      <c r="F606" s="4">
        <v>2102.04345703125</v>
      </c>
      <c r="I606" s="2">
        <v>52.531997680664063</v>
      </c>
      <c r="J606" s="5">
        <v>-34.2171630859375</v>
      </c>
    </row>
    <row r="607">
      <c r="A607" s="2">
        <v>52.320644378662109</v>
      </c>
      <c r="B607" s="4">
        <v>2105.915283203125</v>
      </c>
      <c r="E607" s="2">
        <v>52.5859489440918</v>
      </c>
      <c r="F607" s="4">
        <v>2100.102294921875</v>
      </c>
      <c r="I607" s="2">
        <v>52.5859489440918</v>
      </c>
      <c r="J607" s="5">
        <v>-34.177330017089844</v>
      </c>
    </row>
    <row r="608">
      <c r="A608" s="2">
        <v>52.402439117431641</v>
      </c>
      <c r="B608" s="4">
        <v>2104.66796875</v>
      </c>
      <c r="E608" s="2">
        <v>52.639896392822266</v>
      </c>
      <c r="F608" s="4">
        <v>2098.2041015625</v>
      </c>
      <c r="I608" s="2">
        <v>52.639896392822266</v>
      </c>
      <c r="J608" s="5">
        <v>-34.139705657958984</v>
      </c>
    </row>
    <row r="609">
      <c r="A609" s="2">
        <v>52.429592132568359</v>
      </c>
      <c r="B609" s="4">
        <v>2094.7138671875</v>
      </c>
      <c r="E609" s="2">
        <v>52.693843841552734</v>
      </c>
      <c r="F609" s="4">
        <v>2096.35693359375</v>
      </c>
      <c r="I609" s="2">
        <v>52.693843841552734</v>
      </c>
      <c r="J609" s="5">
        <v>-34.1043586730957</v>
      </c>
    </row>
    <row r="610">
      <c r="A610" s="2">
        <v>52.51239013671875</v>
      </c>
      <c r="B610" s="4">
        <v>2110.79150390625</v>
      </c>
      <c r="E610" s="2">
        <v>52.7477912902832</v>
      </c>
      <c r="F610" s="4">
        <v>2094.56396484375</v>
      </c>
      <c r="I610" s="2">
        <v>52.7477912902832</v>
      </c>
      <c r="J610" s="5">
        <v>-34.071338653564453</v>
      </c>
    </row>
    <row r="611">
      <c r="A611" s="2">
        <v>52.540252685546875</v>
      </c>
      <c r="B611" s="4">
        <v>2096.79150390625</v>
      </c>
      <c r="E611" s="2">
        <v>52.801742553710938</v>
      </c>
      <c r="F611" s="4">
        <v>2092.8212890625</v>
      </c>
      <c r="I611" s="2">
        <v>52.801742553710938</v>
      </c>
      <c r="J611" s="5">
        <v>-34.040691375732422</v>
      </c>
    </row>
    <row r="612">
      <c r="A612" s="2">
        <v>52.622611999511719</v>
      </c>
      <c r="B612" s="4">
        <v>2109.178955078125</v>
      </c>
      <c r="E612" s="2">
        <v>52.855690002441406</v>
      </c>
      <c r="F612" s="4">
        <v>2091.114990234375</v>
      </c>
      <c r="I612" s="2">
        <v>52.855690002441406</v>
      </c>
      <c r="J612" s="5">
        <v>-34.012447357177734</v>
      </c>
    </row>
    <row r="613">
      <c r="A613" s="2">
        <v>52.650325775146484</v>
      </c>
      <c r="B613" s="4">
        <v>2096.412109375</v>
      </c>
      <c r="E613" s="2">
        <v>52.909637451171875</v>
      </c>
      <c r="F613" s="4">
        <v>2089.426025390625</v>
      </c>
      <c r="I613" s="2">
        <v>52.909637451171875</v>
      </c>
      <c r="J613" s="5">
        <v>-33.986610412597656</v>
      </c>
    </row>
    <row r="614">
      <c r="A614" s="2">
        <v>52.732349395751953</v>
      </c>
      <c r="B614" s="4">
        <v>2105.09423828125</v>
      </c>
      <c r="E614" s="2">
        <v>52.963584899902344</v>
      </c>
      <c r="F614" s="4">
        <v>2087.73779296875</v>
      </c>
      <c r="I614" s="2">
        <v>52.963584899902344</v>
      </c>
      <c r="J614" s="5">
        <v>-33.9631462097168</v>
      </c>
    </row>
    <row r="615">
      <c r="A615" s="2">
        <v>52.758914947509766</v>
      </c>
      <c r="B615" s="4">
        <v>2084.57958984375</v>
      </c>
      <c r="E615" s="2">
        <v>53.017536163330078</v>
      </c>
      <c r="F615" s="4">
        <v>2086.035400390625</v>
      </c>
      <c r="I615" s="2">
        <v>53.017536163330078</v>
      </c>
      <c r="J615" s="5">
        <v>-33.941963195800781</v>
      </c>
    </row>
    <row r="616">
      <c r="A616" s="2">
        <v>52.839393615722656</v>
      </c>
      <c r="B616" s="4">
        <v>2093.733154296875</v>
      </c>
      <c r="E616" s="2">
        <v>53.071483612060547</v>
      </c>
      <c r="F616" s="4">
        <v>2084.311767578125</v>
      </c>
      <c r="I616" s="2">
        <v>53.071483612060547</v>
      </c>
      <c r="J616" s="5">
        <v>-33.922924041748047</v>
      </c>
    </row>
    <row r="617">
      <c r="A617" s="2">
        <v>52.866203308105469</v>
      </c>
      <c r="B617" s="4">
        <v>2086.518310546875</v>
      </c>
      <c r="E617" s="2">
        <v>53.125431060791016</v>
      </c>
      <c r="F617" s="4">
        <v>2082.566162109375</v>
      </c>
      <c r="I617" s="2">
        <v>53.125431060791016</v>
      </c>
      <c r="J617" s="5">
        <v>-33.905860900878906</v>
      </c>
    </row>
    <row r="618">
      <c r="A618" s="2">
        <v>52.950809478759766</v>
      </c>
      <c r="B618" s="4">
        <v>2088.6865234375</v>
      </c>
      <c r="E618" s="2">
        <v>53.179378509521484</v>
      </c>
      <c r="F618" s="4">
        <v>2080.7998046875</v>
      </c>
      <c r="I618" s="2">
        <v>53.179378509521484</v>
      </c>
      <c r="J618" s="5">
        <v>-33.890602111816406</v>
      </c>
    </row>
    <row r="619">
      <c r="A619" s="2">
        <v>52.978809356689453</v>
      </c>
      <c r="B619" s="4">
        <v>2088.8876953125</v>
      </c>
      <c r="E619" s="2">
        <v>53.233329772949219</v>
      </c>
      <c r="F619" s="4">
        <v>2079.01708984375</v>
      </c>
      <c r="I619" s="2">
        <v>53.233329772949219</v>
      </c>
      <c r="J619" s="5">
        <v>-33.876979827880859</v>
      </c>
    </row>
    <row r="620">
      <c r="A620" s="2">
        <v>53.059616088867188</v>
      </c>
      <c r="B620" s="4">
        <v>2086.079345703125</v>
      </c>
      <c r="E620" s="2">
        <v>53.287277221679688</v>
      </c>
      <c r="F620" s="4">
        <v>2077.229248046875</v>
      </c>
      <c r="I620" s="2">
        <v>53.287277221679688</v>
      </c>
      <c r="J620" s="5">
        <v>-33.864826202392578</v>
      </c>
    </row>
    <row r="621">
      <c r="A621" s="2">
        <v>53.086898803710938</v>
      </c>
      <c r="B621" s="4">
        <v>2076.318115234375</v>
      </c>
      <c r="E621" s="2">
        <v>53.341224670410156</v>
      </c>
      <c r="F621" s="4">
        <v>2075.4482421875</v>
      </c>
      <c r="I621" s="2">
        <v>53.341224670410156</v>
      </c>
      <c r="J621" s="5">
        <v>-33.85400390625</v>
      </c>
    </row>
    <row r="622">
      <c r="A622" s="2">
        <v>53.168750762939453</v>
      </c>
      <c r="B622" s="4">
        <v>2083.8603515625</v>
      </c>
      <c r="E622" s="2">
        <v>53.395172119140625</v>
      </c>
      <c r="F622" s="4">
        <v>2073.68603515625</v>
      </c>
      <c r="I622" s="2">
        <v>53.395172119140625</v>
      </c>
      <c r="J622" s="5">
        <v>-33.844367980957031</v>
      </c>
    </row>
    <row r="623">
      <c r="A623" s="2">
        <v>53.196018218994141</v>
      </c>
      <c r="B623" s="4">
        <v>2067.304931640625</v>
      </c>
      <c r="E623" s="2">
        <v>53.449123382568359</v>
      </c>
      <c r="F623" s="4">
        <v>2071.950439453125</v>
      </c>
      <c r="I623" s="2">
        <v>53.449123382568359</v>
      </c>
      <c r="J623" s="5">
        <v>-33.835773468017578</v>
      </c>
    </row>
    <row r="624">
      <c r="A624" s="2">
        <v>53.277626037597656</v>
      </c>
      <c r="B624" s="4">
        <v>2083.600341796875</v>
      </c>
      <c r="E624" s="2">
        <v>53.503070831298828</v>
      </c>
      <c r="F624" s="4">
        <v>2070.244140625</v>
      </c>
      <c r="I624" s="2">
        <v>53.503070831298828</v>
      </c>
      <c r="J624" s="5">
        <v>-33.828079223632813</v>
      </c>
    </row>
    <row r="625">
      <c r="A625" s="2">
        <v>53.304985046386719</v>
      </c>
      <c r="B625" s="4">
        <v>2075.357421875</v>
      </c>
      <c r="E625" s="2">
        <v>53.5570182800293</v>
      </c>
      <c r="F625" s="4">
        <v>2068.565673828125</v>
      </c>
      <c r="I625" s="2">
        <v>53.5570182800293</v>
      </c>
      <c r="J625" s="5">
        <v>-33.821128845214844</v>
      </c>
    </row>
    <row r="626">
      <c r="A626" s="2">
        <v>53.387279510498047</v>
      </c>
      <c r="B626" s="4">
        <v>2079.258056640625</v>
      </c>
      <c r="E626" s="2">
        <v>53.610965728759766</v>
      </c>
      <c r="F626" s="4">
        <v>2066.91015625</v>
      </c>
      <c r="I626" s="2">
        <v>53.610965728759766</v>
      </c>
      <c r="J626" s="5">
        <v>-33.814785003662109</v>
      </c>
    </row>
    <row r="627">
      <c r="A627" s="2">
        <v>53.4146728515625</v>
      </c>
      <c r="B627" s="4">
        <v>2064.149658203125</v>
      </c>
      <c r="E627" s="2">
        <v>53.6649169921875</v>
      </c>
      <c r="F627" s="4">
        <v>2065.265380859375</v>
      </c>
      <c r="I627" s="2">
        <v>53.6649169921875</v>
      </c>
      <c r="J627" s="5">
        <v>-33.808937072753906</v>
      </c>
    </row>
    <row r="628">
      <c r="A628" s="2">
        <v>53.498104095458984</v>
      </c>
      <c r="B628" s="4">
        <v>2081.785888671875</v>
      </c>
      <c r="E628" s="2">
        <v>53.718864440917969</v>
      </c>
      <c r="F628" s="4">
        <v>2063.620361328125</v>
      </c>
      <c r="I628" s="2">
        <v>53.718864440917969</v>
      </c>
      <c r="J628" s="5">
        <v>-33.803485870361328</v>
      </c>
    </row>
    <row r="629">
      <c r="A629" s="2">
        <v>53.526180267333984</v>
      </c>
      <c r="B629" s="4">
        <v>2074.650146484375</v>
      </c>
      <c r="E629" s="2">
        <v>53.772811889648438</v>
      </c>
      <c r="F629" s="4">
        <v>2061.963623046875</v>
      </c>
      <c r="I629" s="2">
        <v>53.772811889648438</v>
      </c>
      <c r="J629" s="5">
        <v>-33.79833984375</v>
      </c>
    </row>
    <row r="630">
      <c r="A630" s="2">
        <v>53.607036590576172</v>
      </c>
      <c r="B630" s="4">
        <v>2071.509765625</v>
      </c>
      <c r="E630" s="2">
        <v>53.826759338378906</v>
      </c>
      <c r="F630" s="4">
        <v>2060.2900390625</v>
      </c>
      <c r="I630" s="2">
        <v>53.826759338378906</v>
      </c>
      <c r="J630" s="5">
        <v>-33.793430328369141</v>
      </c>
    </row>
    <row r="631">
      <c r="A631" s="2">
        <v>53.634014129638672</v>
      </c>
      <c r="B631" s="4">
        <v>2066.564453125</v>
      </c>
      <c r="E631" s="2">
        <v>53.880710601806641</v>
      </c>
      <c r="F631" s="4">
        <v>2058.59521484375</v>
      </c>
      <c r="I631" s="2">
        <v>53.880710601806641</v>
      </c>
      <c r="J631" s="5">
        <v>-33.788719177246094</v>
      </c>
    </row>
    <row r="632">
      <c r="A632" s="2">
        <v>53.715030670166016</v>
      </c>
      <c r="B632" s="4">
        <v>2061.025390625</v>
      </c>
      <c r="E632" s="2">
        <v>53.934658050537109</v>
      </c>
      <c r="F632" s="4">
        <v>2056.878662109375</v>
      </c>
      <c r="I632" s="2">
        <v>53.934658050537109</v>
      </c>
      <c r="J632" s="5">
        <v>-33.784183502197266</v>
      </c>
    </row>
    <row r="633">
      <c r="A633" s="2">
        <v>53.742107391357422</v>
      </c>
      <c r="B633" s="4">
        <v>2050.281982421875</v>
      </c>
      <c r="E633" s="2">
        <v>53.988605499267578</v>
      </c>
      <c r="F633" s="4">
        <v>2055.1376953125</v>
      </c>
      <c r="I633" s="2">
        <v>53.988605499267578</v>
      </c>
      <c r="J633" s="5">
        <v>-33.779842376708984</v>
      </c>
    </row>
    <row r="634">
      <c r="A634" s="2">
        <v>53.827304840087891</v>
      </c>
      <c r="B634" s="4">
        <v>2058.794921875</v>
      </c>
      <c r="E634" s="2">
        <v>54.042552947998047</v>
      </c>
      <c r="F634" s="4">
        <v>2053.377685546875</v>
      </c>
      <c r="I634" s="2">
        <v>54.042552947998047</v>
      </c>
      <c r="J634" s="5">
        <v>-33.775749206542969</v>
      </c>
    </row>
    <row r="635">
      <c r="A635" s="2">
        <v>53.854698181152344</v>
      </c>
      <c r="B635" s="4">
        <v>2047.98095703125</v>
      </c>
      <c r="E635" s="2">
        <v>54.096504211425781</v>
      </c>
      <c r="F635" s="4">
        <v>2051.610595703125</v>
      </c>
      <c r="I635" s="2">
        <v>54.096504211425781</v>
      </c>
      <c r="J635" s="5">
        <v>-33.771999359130859</v>
      </c>
    </row>
    <row r="636">
      <c r="A636" s="2">
        <v>53.935539245605469</v>
      </c>
      <c r="B636" s="4">
        <v>2058.34228515625</v>
      </c>
      <c r="E636" s="2">
        <v>54.15045166015625</v>
      </c>
      <c r="F636" s="4">
        <v>2049.849365234375</v>
      </c>
      <c r="I636" s="2">
        <v>54.15045166015625</v>
      </c>
      <c r="J636" s="5">
        <v>-33.768714904785156</v>
      </c>
    </row>
    <row r="637">
      <c r="A637" s="2">
        <v>53.963272094726563</v>
      </c>
      <c r="B637" s="4">
        <v>2049.581298828125</v>
      </c>
      <c r="E637" s="2">
        <v>54.204399108886719</v>
      </c>
      <c r="F637" s="4">
        <v>2048.1015625</v>
      </c>
      <c r="I637" s="2">
        <v>54.204399108886719</v>
      </c>
      <c r="J637" s="5">
        <v>-33.76605224609375</v>
      </c>
    </row>
    <row r="638">
      <c r="A638" s="2">
        <v>54.045986175537109</v>
      </c>
      <c r="B638" s="4">
        <v>2056.732177734375</v>
      </c>
      <c r="E638" s="2">
        <v>54.258346557617188</v>
      </c>
      <c r="F638" s="4">
        <v>2046.3702392578125</v>
      </c>
      <c r="I638" s="2">
        <v>54.258346557617188</v>
      </c>
      <c r="J638" s="5">
        <v>-33.764167785644531</v>
      </c>
    </row>
    <row r="639">
      <c r="A639" s="2">
        <v>54.073032379150391</v>
      </c>
      <c r="B639" s="4">
        <v>2050.3525390625</v>
      </c>
      <c r="E639" s="2">
        <v>54.312297821044922</v>
      </c>
      <c r="F639" s="4">
        <v>2044.6533203125</v>
      </c>
      <c r="I639" s="2">
        <v>54.312297821044922</v>
      </c>
      <c r="J639" s="5">
        <v>-33.763225555419922</v>
      </c>
    </row>
    <row r="640">
      <c r="A640" s="2">
        <v>54.153953552246094</v>
      </c>
      <c r="B640" s="4">
        <v>2058.143310546875</v>
      </c>
      <c r="E640" s="2">
        <v>54.366245269775391</v>
      </c>
      <c r="F640" s="4">
        <v>2042.9478759765625</v>
      </c>
      <c r="I640" s="2">
        <v>54.366245269775391</v>
      </c>
      <c r="J640" s="5">
        <v>-33.763359069824219</v>
      </c>
    </row>
    <row r="641">
      <c r="A641" s="2">
        <v>54.181571960449219</v>
      </c>
      <c r="B641" s="4">
        <v>2043.3194580078125</v>
      </c>
      <c r="E641" s="2">
        <v>54.420192718505859</v>
      </c>
      <c r="F641" s="4">
        <v>2041.247802734375</v>
      </c>
      <c r="I641" s="2">
        <v>54.420192718505859</v>
      </c>
      <c r="J641" s="5">
        <v>-33.7646598815918</v>
      </c>
    </row>
    <row r="642">
      <c r="A642" s="2">
        <v>54.265434265136719</v>
      </c>
      <c r="B642" s="4">
        <v>2048.631591796875</v>
      </c>
      <c r="E642" s="2">
        <v>54.474140167236328</v>
      </c>
      <c r="F642" s="4">
        <v>2039.5418701171875</v>
      </c>
      <c r="I642" s="2">
        <v>54.474140167236328</v>
      </c>
      <c r="J642" s="5">
        <v>-33.767177581787109</v>
      </c>
    </row>
    <row r="643">
      <c r="A643" s="2">
        <v>54.293277740478516</v>
      </c>
      <c r="B643" s="4">
        <v>2037.65478515625</v>
      </c>
      <c r="E643" s="2">
        <v>54.528091430664063</v>
      </c>
      <c r="F643" s="4">
        <v>2037.8116455078125</v>
      </c>
      <c r="I643" s="2">
        <v>54.528091430664063</v>
      </c>
      <c r="J643" s="5">
        <v>-33.770938873291016</v>
      </c>
    </row>
    <row r="644">
      <c r="A644" s="2">
        <v>54.374710083007813</v>
      </c>
      <c r="B644" s="4">
        <v>2047.5224609375</v>
      </c>
      <c r="E644" s="2">
        <v>54.582038879394531</v>
      </c>
      <c r="F644" s="4">
        <v>2036.040771484375</v>
      </c>
      <c r="I644" s="2">
        <v>54.582038879394531</v>
      </c>
      <c r="J644" s="5">
        <v>-33.775959014892578</v>
      </c>
    </row>
    <row r="645">
      <c r="A645" s="2">
        <v>54.40179443359375</v>
      </c>
      <c r="B645" s="4">
        <v>2038.2152099609375</v>
      </c>
      <c r="E645" s="2">
        <v>54.635986328125</v>
      </c>
      <c r="F645" s="4">
        <v>2034.2139892578125</v>
      </c>
      <c r="I645" s="2">
        <v>54.635986328125</v>
      </c>
      <c r="J645" s="5">
        <v>-33.782234191894531</v>
      </c>
    </row>
    <row r="646">
      <c r="A646" s="2">
        <v>54.484043121337891</v>
      </c>
      <c r="B646" s="4">
        <v>2049.67919921875</v>
      </c>
      <c r="E646" s="2">
        <v>54.689933776855469</v>
      </c>
      <c r="F646" s="4">
        <v>2032.3280029296875</v>
      </c>
      <c r="I646" s="2">
        <v>54.689933776855469</v>
      </c>
      <c r="J646" s="5">
        <v>-33.789730072021484</v>
      </c>
    </row>
    <row r="647">
      <c r="A647" s="2">
        <v>54.511711120605469</v>
      </c>
      <c r="B647" s="4">
        <v>2029.828857421875</v>
      </c>
      <c r="E647" s="2">
        <v>54.7438850402832</v>
      </c>
      <c r="F647" s="4">
        <v>2030.392822265625</v>
      </c>
      <c r="I647" s="2">
        <v>54.7438850402832</v>
      </c>
      <c r="J647" s="5">
        <v>-33.798389434814453</v>
      </c>
    </row>
    <row r="648">
      <c r="A648" s="2">
        <v>54.594692230224609</v>
      </c>
      <c r="B648" s="4">
        <v>2043.6461181640625</v>
      </c>
      <c r="E648" s="2">
        <v>54.797832489013672</v>
      </c>
      <c r="F648" s="4">
        <v>2028.424072265625</v>
      </c>
      <c r="I648" s="2">
        <v>54.797832489013672</v>
      </c>
      <c r="J648" s="5">
        <v>-33.808113098144531</v>
      </c>
    </row>
    <row r="649">
      <c r="A649" s="2">
        <v>54.621856689453125</v>
      </c>
      <c r="B649" s="4">
        <v>2024.8912353515625</v>
      </c>
      <c r="E649" s="2">
        <v>54.851779937744141</v>
      </c>
      <c r="F649" s="4">
        <v>2026.4306640625</v>
      </c>
      <c r="I649" s="2">
        <v>54.851779937744141</v>
      </c>
      <c r="J649" s="5">
        <v>-33.818778991699219</v>
      </c>
    </row>
    <row r="650">
      <c r="A650" s="2">
        <v>54.704414367675781</v>
      </c>
      <c r="B650" s="4">
        <v>2037.5318603515625</v>
      </c>
      <c r="E650" s="2">
        <v>54.905727386474609</v>
      </c>
      <c r="F650" s="4">
        <v>2024.4215087890625</v>
      </c>
      <c r="I650" s="2">
        <v>54.905727386474609</v>
      </c>
      <c r="J650" s="5">
        <v>-33.830245971679688</v>
      </c>
    </row>
    <row r="651">
      <c r="A651" s="2">
        <v>54.731960296630859</v>
      </c>
      <c r="B651" s="4">
        <v>2027.61279296875</v>
      </c>
      <c r="E651" s="2">
        <v>54.959678649902344</v>
      </c>
      <c r="F651" s="4">
        <v>2022.4034423828125</v>
      </c>
      <c r="I651" s="2">
        <v>54.959678649902344</v>
      </c>
      <c r="J651" s="5">
        <v>-33.842357635498047</v>
      </c>
    </row>
    <row r="652">
      <c r="A652" s="2">
        <v>54.813167572021484</v>
      </c>
      <c r="B652" s="4">
        <v>2034.8421630859375</v>
      </c>
      <c r="E652" s="2">
        <v>55.013626098632813</v>
      </c>
      <c r="F652" s="4">
        <v>2020.38134765625</v>
      </c>
      <c r="I652" s="2">
        <v>55.013626098632813</v>
      </c>
      <c r="J652" s="5">
        <v>-33.854927062988281</v>
      </c>
    </row>
    <row r="653">
      <c r="A653" s="2">
        <v>54.8412971496582</v>
      </c>
      <c r="B653" s="4">
        <v>2017.247314453125</v>
      </c>
      <c r="E653" s="2">
        <v>55.067573547363281</v>
      </c>
      <c r="F653" s="4">
        <v>2018.35009765625</v>
      </c>
      <c r="I653" s="2">
        <v>55.067573547363281</v>
      </c>
      <c r="J653" s="5">
        <v>-33.86773681640625</v>
      </c>
    </row>
    <row r="654">
      <c r="A654" s="2">
        <v>54.923671722412109</v>
      </c>
      <c r="B654" s="4">
        <v>2036.5286865234375</v>
      </c>
      <c r="E654" s="2">
        <v>55.12152099609375</v>
      </c>
      <c r="F654" s="4">
        <v>2016.3028564453125</v>
      </c>
      <c r="I654" s="2">
        <v>55.12152099609375</v>
      </c>
      <c r="J654" s="5">
        <v>-33.880538940429688</v>
      </c>
    </row>
    <row r="655">
      <c r="A655" s="2">
        <v>54.950374603271484</v>
      </c>
      <c r="B655" s="4">
        <v>2024.3443603515625</v>
      </c>
      <c r="E655" s="2">
        <v>55.175472259521484</v>
      </c>
      <c r="F655" s="4">
        <v>2014.2359619140625</v>
      </c>
      <c r="I655" s="2">
        <v>55.175472259521484</v>
      </c>
      <c r="J655" s="5">
        <v>-33.8930778503418</v>
      </c>
    </row>
    <row r="656">
      <c r="A656" s="2">
        <v>55.032516479492188</v>
      </c>
      <c r="B656" s="4">
        <v>2023.587890625</v>
      </c>
      <c r="E656" s="2">
        <v>55.229419708251953</v>
      </c>
      <c r="F656" s="4">
        <v>2012.1553955078125</v>
      </c>
      <c r="I656" s="2">
        <v>55.229419708251953</v>
      </c>
      <c r="J656" s="5">
        <v>-33.905059814453125</v>
      </c>
    </row>
    <row r="657">
      <c r="A657" s="2">
        <v>55.0598030090332</v>
      </c>
      <c r="B657" s="4">
        <v>2014.9737548828125</v>
      </c>
      <c r="E657" s="2">
        <v>55.283367156982422</v>
      </c>
      <c r="F657" s="4">
        <v>2010.0689697265625</v>
      </c>
      <c r="I657" s="2">
        <v>55.283367156982422</v>
      </c>
      <c r="J657" s="5">
        <v>-33.916168212890625</v>
      </c>
    </row>
    <row r="658">
      <c r="A658" s="2">
        <v>55.142040252685547</v>
      </c>
      <c r="B658" s="4">
        <v>2016.2967529296875</v>
      </c>
      <c r="E658" s="2">
        <v>55.337314605712891</v>
      </c>
      <c r="F658" s="4">
        <v>2007.9886474609375</v>
      </c>
      <c r="I658" s="2">
        <v>55.337314605712891</v>
      </c>
      <c r="J658" s="5">
        <v>-33.926044464111328</v>
      </c>
    </row>
    <row r="659">
      <c r="A659" s="2">
        <v>55.170265197753906</v>
      </c>
      <c r="B659" s="4">
        <v>2015.5748291015625</v>
      </c>
      <c r="E659" s="2">
        <v>55.391265869140625</v>
      </c>
      <c r="F659" s="4">
        <v>2005.92431640625</v>
      </c>
      <c r="I659" s="2">
        <v>55.391265869140625</v>
      </c>
      <c r="J659" s="5">
        <v>-33.934307098388672</v>
      </c>
    </row>
    <row r="660">
      <c r="A660" s="2">
        <v>55.253887176513672</v>
      </c>
      <c r="B660" s="4">
        <v>2012.64208984375</v>
      </c>
      <c r="E660" s="2">
        <v>55.445213317871094</v>
      </c>
      <c r="F660" s="4">
        <v>2003.8831787109375</v>
      </c>
      <c r="I660" s="2">
        <v>55.445213317871094</v>
      </c>
      <c r="J660" s="5">
        <v>-33.9405403137207</v>
      </c>
    </row>
    <row r="661">
      <c r="A661" s="2">
        <v>55.280433654785156</v>
      </c>
      <c r="B661" s="4">
        <v>2008.34326171875</v>
      </c>
      <c r="E661" s="2">
        <v>55.499160766601563</v>
      </c>
      <c r="F661" s="4">
        <v>2001.8682861328125</v>
      </c>
      <c r="I661" s="2">
        <v>55.499160766601563</v>
      </c>
      <c r="J661" s="5">
        <v>-33.944332122802734</v>
      </c>
    </row>
    <row r="662">
      <c r="A662" s="2">
        <v>55.361629486083984</v>
      </c>
      <c r="B662" s="4">
        <v>2009.4361572265625</v>
      </c>
      <c r="E662" s="2">
        <v>55.553108215332031</v>
      </c>
      <c r="F662" s="4">
        <v>1999.885986328125</v>
      </c>
      <c r="I662" s="2">
        <v>55.553108215332031</v>
      </c>
      <c r="J662" s="5">
        <v>-33.945274353027344</v>
      </c>
    </row>
    <row r="663">
      <c r="A663" s="2">
        <v>55.388767242431641</v>
      </c>
      <c r="B663" s="4">
        <v>2003.4102783203125</v>
      </c>
      <c r="E663" s="2">
        <v>55.607059478759766</v>
      </c>
      <c r="F663" s="4">
        <v>1997.9420166015625</v>
      </c>
      <c r="I663" s="2">
        <v>55.607059478759766</v>
      </c>
      <c r="J663" s="5">
        <v>-33.942989349365234</v>
      </c>
    </row>
    <row r="664">
      <c r="A664" s="2">
        <v>55.471565246582031</v>
      </c>
      <c r="B664" s="4">
        <v>2008.6968994140625</v>
      </c>
      <c r="E664" s="2">
        <v>55.661006927490234</v>
      </c>
      <c r="F664" s="4">
        <v>1996.0439453125</v>
      </c>
      <c r="I664" s="2">
        <v>55.661006927490234</v>
      </c>
      <c r="J664" s="5">
        <v>-33.937118530273438</v>
      </c>
    </row>
    <row r="665">
      <c r="A665" s="2">
        <v>55.499515533447266</v>
      </c>
      <c r="B665" s="4">
        <v>1990.840087890625</v>
      </c>
      <c r="E665" s="2">
        <v>55.7149543762207</v>
      </c>
      <c r="F665" s="4">
        <v>1994.1903076171875</v>
      </c>
      <c r="I665" s="2">
        <v>55.7149543762207</v>
      </c>
      <c r="J665" s="5">
        <v>-33.927345275878906</v>
      </c>
    </row>
    <row r="666">
      <c r="A666" s="2">
        <v>55.581859588623047</v>
      </c>
      <c r="B666" s="4">
        <v>2008.0638427734375</v>
      </c>
      <c r="E666" s="2">
        <v>55.768901824951172</v>
      </c>
      <c r="F666" s="4">
        <v>1992.3759765625</v>
      </c>
      <c r="I666" s="2">
        <v>55.768901824951172</v>
      </c>
      <c r="J666" s="5">
        <v>-33.913387298583984</v>
      </c>
    </row>
    <row r="667">
      <c r="A667" s="2">
        <v>55.60870361328125</v>
      </c>
      <c r="B667" s="4">
        <v>2000.224365234375</v>
      </c>
      <c r="E667" s="2">
        <v>55.822853088378906</v>
      </c>
      <c r="F667" s="4">
        <v>1990.5963134765625</v>
      </c>
      <c r="I667" s="2">
        <v>55.822853088378906</v>
      </c>
      <c r="J667" s="5">
        <v>-33.8950080871582</v>
      </c>
    </row>
    <row r="668">
      <c r="A668" s="2">
        <v>55.6884651184082</v>
      </c>
      <c r="B668" s="4">
        <v>1999.447265625</v>
      </c>
      <c r="E668" s="2">
        <v>55.876800537109375</v>
      </c>
      <c r="F668" s="4">
        <v>1988.8485107421875</v>
      </c>
      <c r="I668" s="2">
        <v>55.876800537109375</v>
      </c>
      <c r="J668" s="5">
        <v>-33.872043609619141</v>
      </c>
    </row>
    <row r="669">
      <c r="A669" s="2">
        <v>55.716602325439453</v>
      </c>
      <c r="B669" s="4">
        <v>1988.2003173828125</v>
      </c>
      <c r="E669" s="2">
        <v>55.930747985839844</v>
      </c>
      <c r="F669" s="4">
        <v>1987.123291015625</v>
      </c>
      <c r="I669" s="2">
        <v>55.930747985839844</v>
      </c>
      <c r="J669" s="5">
        <v>-33.844383239746094</v>
      </c>
    </row>
    <row r="670">
      <c r="A670" s="2">
        <v>55.80029296875</v>
      </c>
      <c r="B670" s="4">
        <v>1993.052001953125</v>
      </c>
      <c r="E670" s="2">
        <v>55.984695434570313</v>
      </c>
      <c r="F670" s="4">
        <v>1985.4141845703125</v>
      </c>
      <c r="I670" s="2">
        <v>55.984695434570313</v>
      </c>
      <c r="J670" s="5">
        <v>-33.811985015869141</v>
      </c>
    </row>
    <row r="671">
      <c r="A671" s="2">
        <v>55.827682495117188</v>
      </c>
      <c r="B671" s="4">
        <v>1989.87646484375</v>
      </c>
      <c r="E671" s="2">
        <v>56.038646697998047</v>
      </c>
      <c r="F671" s="4">
        <v>1983.718505859375</v>
      </c>
      <c r="I671" s="2">
        <v>56.038646697998047</v>
      </c>
      <c r="J671" s="5">
        <v>-33.774875640869141</v>
      </c>
    </row>
    <row r="672">
      <c r="A672" s="2">
        <v>55.9101448059082</v>
      </c>
      <c r="B672" s="4">
        <v>1990.3251953125</v>
      </c>
      <c r="E672" s="2">
        <v>56.092594146728516</v>
      </c>
      <c r="F672" s="4">
        <v>1982.0362548828125</v>
      </c>
      <c r="I672" s="2">
        <v>56.092594146728516</v>
      </c>
      <c r="J672" s="5">
        <v>-33.733161926269531</v>
      </c>
    </row>
    <row r="673">
      <c r="A673" s="2">
        <v>55.936801910400391</v>
      </c>
      <c r="B673" s="4">
        <v>1975.0994873046875</v>
      </c>
      <c r="E673" s="2">
        <v>56.146541595458984</v>
      </c>
      <c r="F673" s="4">
        <v>1980.3673095703125</v>
      </c>
      <c r="I673" s="2">
        <v>56.146541595458984</v>
      </c>
      <c r="J673" s="5">
        <v>-33.687015533447266</v>
      </c>
    </row>
    <row r="674">
      <c r="A674" s="2">
        <v>56.0168571472168</v>
      </c>
      <c r="B674" s="4">
        <v>1986.1641845703125</v>
      </c>
      <c r="E674" s="2">
        <v>56.200489044189453</v>
      </c>
      <c r="F674" s="4">
        <v>1978.7076416015625</v>
      </c>
      <c r="I674" s="2">
        <v>56.200489044189453</v>
      </c>
      <c r="J674" s="5">
        <v>-33.636669158935547</v>
      </c>
    </row>
    <row r="675">
      <c r="A675" s="2">
        <v>56.044548034667969</v>
      </c>
      <c r="B675" s="4">
        <v>1979.2801513671875</v>
      </c>
      <c r="E675" s="2">
        <v>56.254440307617188</v>
      </c>
      <c r="F675" s="4">
        <v>1977.052978515625</v>
      </c>
      <c r="I675" s="2">
        <v>56.254440307617188</v>
      </c>
      <c r="J675" s="5">
        <v>-33.582424163818359</v>
      </c>
    </row>
    <row r="676">
      <c r="A676" s="2">
        <v>56.128196716308594</v>
      </c>
      <c r="B676" s="4">
        <v>1983.1219482421875</v>
      </c>
      <c r="E676" s="2">
        <v>56.308387756347656</v>
      </c>
      <c r="F676" s="4">
        <v>1975.4012451171875</v>
      </c>
      <c r="I676" s="2">
        <v>56.308387756347656</v>
      </c>
      <c r="J676" s="5">
        <v>-33.5246467590332</v>
      </c>
    </row>
    <row r="677">
      <c r="A677" s="2">
        <v>56.155109405517578</v>
      </c>
      <c r="B677" s="4">
        <v>1976.428466796875</v>
      </c>
      <c r="E677" s="2">
        <v>56.362335205078125</v>
      </c>
      <c r="F677" s="4">
        <v>1973.7509765625</v>
      </c>
      <c r="I677" s="2">
        <v>56.362335205078125</v>
      </c>
      <c r="J677" s="5">
        <v>-33.4637336730957</v>
      </c>
    </row>
    <row r="678">
      <c r="A678" s="2">
        <v>56.239776611328125</v>
      </c>
      <c r="B678" s="4">
        <v>1987.175537109375</v>
      </c>
      <c r="E678" s="2">
        <v>56.416282653808594</v>
      </c>
      <c r="F678" s="4">
        <v>1972.09912109375</v>
      </c>
      <c r="I678" s="2">
        <v>56.416282653808594</v>
      </c>
      <c r="J678" s="5">
        <v>-33.400104522705078</v>
      </c>
    </row>
    <row r="679">
      <c r="A679" s="2">
        <v>56.267063140869141</v>
      </c>
      <c r="B679" s="4">
        <v>1975.5423583984375</v>
      </c>
      <c r="E679" s="2">
        <v>56.470233917236328</v>
      </c>
      <c r="F679" s="4">
        <v>1970.438720703125</v>
      </c>
      <c r="I679" s="2">
        <v>56.470233917236328</v>
      </c>
      <c r="J679" s="5">
        <v>-33.334209442138672</v>
      </c>
    </row>
    <row r="680">
      <c r="A680" s="2">
        <v>56.346527099609375</v>
      </c>
      <c r="B680" s="4">
        <v>1980.1751708984375</v>
      </c>
      <c r="E680" s="2">
        <v>56.5241813659668</v>
      </c>
      <c r="F680" s="4">
        <v>1968.7626953125</v>
      </c>
      <c r="I680" s="2">
        <v>56.5241813659668</v>
      </c>
      <c r="J680" s="5">
        <v>-33.266517639160156</v>
      </c>
    </row>
    <row r="681">
      <c r="A681" s="2">
        <v>56.373844146728516</v>
      </c>
      <c r="B681" s="4">
        <v>1970.6220703125</v>
      </c>
      <c r="E681" s="2">
        <v>56.578128814697266</v>
      </c>
      <c r="F681" s="4">
        <v>1967.055908203125</v>
      </c>
      <c r="I681" s="2">
        <v>56.578128814697266</v>
      </c>
      <c r="J681" s="5">
        <v>-33.197525024414063</v>
      </c>
    </row>
    <row r="682">
      <c r="A682" s="2">
        <v>56.4573860168457</v>
      </c>
      <c r="B682" s="4">
        <v>1976.24462890625</v>
      </c>
      <c r="E682" s="2">
        <v>56.632076263427734</v>
      </c>
      <c r="F682" s="4">
        <v>1965.3045654296875</v>
      </c>
      <c r="I682" s="2">
        <v>56.632076263427734</v>
      </c>
      <c r="J682" s="5">
        <v>-33.127731323242188</v>
      </c>
    </row>
    <row r="683">
      <c r="A683" s="2">
        <v>56.485054016113281</v>
      </c>
      <c r="B683" s="4">
        <v>1969.2315673828125</v>
      </c>
      <c r="E683" s="2">
        <v>56.686027526855469</v>
      </c>
      <c r="F683" s="4">
        <v>1963.504150390625</v>
      </c>
      <c r="I683" s="2">
        <v>56.686027526855469</v>
      </c>
      <c r="J683" s="5">
        <v>-33.057632446289063</v>
      </c>
    </row>
    <row r="684">
      <c r="A684" s="2">
        <v>56.568359375</v>
      </c>
      <c r="B684" s="4">
        <v>1971.8455810546875</v>
      </c>
      <c r="E684" s="2">
        <v>56.739974975585938</v>
      </c>
      <c r="F684" s="4">
        <v>1961.66064453125</v>
      </c>
      <c r="I684" s="2">
        <v>56.739974975585938</v>
      </c>
      <c r="J684" s="5">
        <v>-32.987693786621094</v>
      </c>
    </row>
    <row r="685">
      <c r="A685" s="2">
        <v>56.59527587890625</v>
      </c>
      <c r="B685" s="4">
        <v>1957.2183837890625</v>
      </c>
      <c r="E685" s="2">
        <v>56.793922424316406</v>
      </c>
      <c r="F685" s="4">
        <v>1959.7816162109375</v>
      </c>
      <c r="I685" s="2">
        <v>56.793922424316406</v>
      </c>
      <c r="J685" s="5">
        <v>-32.918342590332031</v>
      </c>
    </row>
    <row r="686">
      <c r="A686" s="2">
        <v>56.6750373840332</v>
      </c>
      <c r="B686" s="4">
        <v>1969.3681640625</v>
      </c>
      <c r="E686" s="2">
        <v>56.847869873046875</v>
      </c>
      <c r="F686" s="4">
        <v>1957.874755859375</v>
      </c>
      <c r="I686" s="2">
        <v>56.847869873046875</v>
      </c>
      <c r="J686" s="5">
        <v>-32.8499641418457</v>
      </c>
    </row>
    <row r="687">
      <c r="A687" s="2">
        <v>56.702049255371094</v>
      </c>
      <c r="B687" s="4">
        <v>1960.047119140625</v>
      </c>
      <c r="E687" s="2">
        <v>56.901821136474609</v>
      </c>
      <c r="F687" s="4">
        <v>1955.9515380859375</v>
      </c>
      <c r="I687" s="2">
        <v>56.901821136474609</v>
      </c>
      <c r="J687" s="5">
        <v>-32.782939910888672</v>
      </c>
    </row>
    <row r="688">
      <c r="A688" s="2">
        <v>56.784175872802734</v>
      </c>
      <c r="B688" s="4">
        <v>1963.643310546875</v>
      </c>
      <c r="E688" s="2">
        <v>56.955768585205078</v>
      </c>
      <c r="F688" s="4">
        <v>1954.0286865234375</v>
      </c>
      <c r="I688" s="2">
        <v>56.955768585205078</v>
      </c>
      <c r="J688" s="5">
        <v>-32.717624664306641</v>
      </c>
    </row>
    <row r="689">
      <c r="A689" s="2">
        <v>56.812046051025391</v>
      </c>
      <c r="B689" s="4">
        <v>1956.44091796875</v>
      </c>
      <c r="E689" s="2">
        <v>57.009716033935547</v>
      </c>
      <c r="F689" s="4">
        <v>1952.12109375</v>
      </c>
      <c r="I689" s="2">
        <v>57.009716033935547</v>
      </c>
      <c r="J689" s="5">
        <v>-32.654365539550781</v>
      </c>
    </row>
    <row r="690">
      <c r="A690" s="2">
        <v>56.897014617919922</v>
      </c>
      <c r="B690" s="4">
        <v>1961.8553466796875</v>
      </c>
      <c r="E690" s="2">
        <v>57.063663482666016</v>
      </c>
      <c r="F690" s="4">
        <v>1950.2374267578125</v>
      </c>
      <c r="I690" s="2">
        <v>57.063663482666016</v>
      </c>
      <c r="J690" s="5">
        <v>-32.593467712402344</v>
      </c>
    </row>
    <row r="691">
      <c r="A691" s="2">
        <v>56.9241943359375</v>
      </c>
      <c r="B691" s="4">
        <v>1947.273681640625</v>
      </c>
      <c r="E691" s="2">
        <v>57.11761474609375</v>
      </c>
      <c r="F691" s="4">
        <v>1948.379638671875</v>
      </c>
      <c r="I691" s="2">
        <v>57.11761474609375</v>
      </c>
      <c r="J691" s="5">
        <v>-32.535209655761719</v>
      </c>
    </row>
    <row r="692">
      <c r="A692" s="2">
        <v>57.005580902099609</v>
      </c>
      <c r="B692" s="4">
        <v>1958.2335205078125</v>
      </c>
      <c r="E692" s="2">
        <v>57.171562194824219</v>
      </c>
      <c r="F692" s="4">
        <v>1946.545654296875</v>
      </c>
      <c r="I692" s="2">
        <v>57.171562194824219</v>
      </c>
      <c r="J692" s="5">
        <v>-32.479824066162109</v>
      </c>
    </row>
    <row r="693">
      <c r="A693" s="2">
        <v>57.034446716308594</v>
      </c>
      <c r="B693" s="4">
        <v>1948.3408203125</v>
      </c>
      <c r="E693" s="2">
        <v>57.225509643554688</v>
      </c>
      <c r="F693" s="4">
        <v>1944.733154296875</v>
      </c>
      <c r="I693" s="2">
        <v>57.225509643554688</v>
      </c>
      <c r="J693" s="5">
        <v>-32.427509307861328</v>
      </c>
    </row>
    <row r="694">
      <c r="A694" s="2">
        <v>57.112743377685547</v>
      </c>
      <c r="B694" s="4">
        <v>1947.6021728515625</v>
      </c>
      <c r="E694" s="2">
        <v>57.279457092285156</v>
      </c>
      <c r="F694" s="4">
        <v>1942.9405517578125</v>
      </c>
      <c r="I694" s="2">
        <v>57.279457092285156</v>
      </c>
      <c r="J694" s="5">
        <v>-32.378414154052734</v>
      </c>
    </row>
    <row r="695">
      <c r="A695" s="2">
        <v>57.140495300292969</v>
      </c>
      <c r="B695" s="4">
        <v>1946.4423828125</v>
      </c>
      <c r="E695" s="2">
        <v>57.333408355712891</v>
      </c>
      <c r="F695" s="4">
        <v>1941.1683349609375</v>
      </c>
      <c r="I695" s="2">
        <v>57.333408355712891</v>
      </c>
      <c r="J695" s="5">
        <v>-32.332622528076172</v>
      </c>
    </row>
    <row r="696">
      <c r="A696" s="2">
        <v>57.225849151611328</v>
      </c>
      <c r="B696" s="4">
        <v>1948.2216796875</v>
      </c>
      <c r="E696" s="2">
        <v>57.387355804443359</v>
      </c>
      <c r="F696" s="4">
        <v>1939.4168701171875</v>
      </c>
      <c r="I696" s="2">
        <v>57.387355804443359</v>
      </c>
      <c r="J696" s="5">
        <v>-32.290145874023438</v>
      </c>
    </row>
    <row r="697">
      <c r="A697" s="2">
        <v>57.2537956237793</v>
      </c>
      <c r="B697" s="4">
        <v>1943.1859130859375</v>
      </c>
      <c r="E697" s="2">
        <v>57.441303253173828</v>
      </c>
      <c r="F697" s="4">
        <v>1937.685791015625</v>
      </c>
      <c r="I697" s="2">
        <v>57.441303253173828</v>
      </c>
      <c r="J697" s="5">
        <v>-32.250923156738281</v>
      </c>
    </row>
    <row r="698">
      <c r="A698" s="2">
        <v>57.334068298339844</v>
      </c>
      <c r="B698" s="4">
        <v>1937.162841796875</v>
      </c>
      <c r="E698" s="2">
        <v>57.4952507019043</v>
      </c>
      <c r="F698" s="4">
        <v>1935.97119140625</v>
      </c>
      <c r="I698" s="2">
        <v>57.4952507019043</v>
      </c>
      <c r="J698" s="5">
        <v>-32.214824676513672</v>
      </c>
    </row>
    <row r="699">
      <c r="A699" s="2">
        <v>57.361591339111328</v>
      </c>
      <c r="B699" s="4">
        <v>1931.307861328125</v>
      </c>
      <c r="E699" s="2">
        <v>57.549198150634766</v>
      </c>
      <c r="F699" s="4">
        <v>1934.272705078125</v>
      </c>
      <c r="I699" s="2">
        <v>57.549198150634766</v>
      </c>
      <c r="J699" s="5">
        <v>-32.181682586669922</v>
      </c>
    </row>
    <row r="700">
      <c r="A700" s="2">
        <v>57.443603515625</v>
      </c>
      <c r="B700" s="4">
        <v>1933.032958984375</v>
      </c>
      <c r="E700" s="2">
        <v>57.6031494140625</v>
      </c>
      <c r="F700" s="4">
        <v>1932.591796875</v>
      </c>
      <c r="I700" s="2">
        <v>57.6031494140625</v>
      </c>
      <c r="J700" s="5">
        <v>-32.151279449462891</v>
      </c>
    </row>
    <row r="701">
      <c r="A701" s="2">
        <v>57.4710693359375</v>
      </c>
      <c r="B701" s="4">
        <v>1928.27490234375</v>
      </c>
      <c r="E701" s="2">
        <v>57.657096862792969</v>
      </c>
      <c r="F701" s="4">
        <v>1930.9305419921875</v>
      </c>
      <c r="I701" s="2">
        <v>57.657096862792969</v>
      </c>
      <c r="J701" s="5">
        <v>-32.123378753662109</v>
      </c>
    </row>
    <row r="702">
      <c r="A702" s="2">
        <v>57.553382873535156</v>
      </c>
      <c r="B702" s="4">
        <v>1936.7730712890625</v>
      </c>
      <c r="E702" s="2">
        <v>57.711044311523438</v>
      </c>
      <c r="F702" s="4">
        <v>1929.289306640625</v>
      </c>
      <c r="I702" s="2">
        <v>57.711044311523438</v>
      </c>
      <c r="J702" s="5">
        <v>-32.097728729248047</v>
      </c>
    </row>
    <row r="703">
      <c r="A703" s="2">
        <v>57.580730438232422</v>
      </c>
      <c r="B703" s="4">
        <v>1931.38916015625</v>
      </c>
      <c r="E703" s="2">
        <v>57.764991760253906</v>
      </c>
      <c r="F703" s="4">
        <v>1927.667236328125</v>
      </c>
      <c r="I703" s="2">
        <v>57.764991760253906</v>
      </c>
      <c r="J703" s="5">
        <v>-32.074069976806641</v>
      </c>
    </row>
    <row r="704">
      <c r="A704" s="2">
        <v>57.661746978759766</v>
      </c>
      <c r="B704" s="4">
        <v>1934.71484375</v>
      </c>
      <c r="E704" s="2">
        <v>57.818943023681641</v>
      </c>
      <c r="F704" s="4">
        <v>1926.0604248046875</v>
      </c>
      <c r="I704" s="2">
        <v>57.818943023681641</v>
      </c>
      <c r="J704" s="5">
        <v>-32.052154541015625</v>
      </c>
    </row>
    <row r="705">
      <c r="A705" s="2">
        <v>57.689498901367188</v>
      </c>
      <c r="B705" s="4">
        <v>1926.452880859375</v>
      </c>
      <c r="E705" s="2">
        <v>57.872890472412109</v>
      </c>
      <c r="F705" s="4">
        <v>1924.4649658203125</v>
      </c>
      <c r="I705" s="2">
        <v>57.872890472412109</v>
      </c>
      <c r="J705" s="5">
        <v>-32.031742095947266</v>
      </c>
    </row>
    <row r="706">
      <c r="A706" s="2">
        <v>57.7728385925293</v>
      </c>
      <c r="B706" s="4">
        <v>1931.1898193359375</v>
      </c>
      <c r="E706" s="2">
        <v>57.926837921142578</v>
      </c>
      <c r="F706" s="4">
        <v>1922.875</v>
      </c>
      <c r="I706" s="2">
        <v>57.926837921142578</v>
      </c>
      <c r="J706" s="5">
        <v>-32.012596130371094</v>
      </c>
    </row>
    <row r="707">
      <c r="A707" s="2">
        <v>57.800712585449219</v>
      </c>
      <c r="B707" s="4">
        <v>1924.44287109375</v>
      </c>
      <c r="E707" s="2">
        <v>57.980785369873047</v>
      </c>
      <c r="F707" s="4">
        <v>1921.2860107421875</v>
      </c>
      <c r="I707" s="2">
        <v>57.980785369873047</v>
      </c>
      <c r="J707" s="5">
        <v>-31.994491577148438</v>
      </c>
    </row>
    <row r="708">
      <c r="A708" s="2">
        <v>57.882114410400391</v>
      </c>
      <c r="B708" s="4">
        <v>1929.90576171875</v>
      </c>
      <c r="E708" s="2">
        <v>58.034736633300781</v>
      </c>
      <c r="F708" s="4">
        <v>1919.689208984375</v>
      </c>
      <c r="I708" s="2">
        <v>58.034736633300781</v>
      </c>
      <c r="J708" s="5">
        <v>-31.977212905883789</v>
      </c>
    </row>
    <row r="709">
      <c r="A709" s="2">
        <v>57.912883758544922</v>
      </c>
      <c r="B709" s="4">
        <v>1921.121337890625</v>
      </c>
      <c r="E709" s="2">
        <v>58.08868408203125</v>
      </c>
      <c r="F709" s="4">
        <v>1918.07763671875</v>
      </c>
      <c r="I709" s="2">
        <v>58.08868408203125</v>
      </c>
      <c r="J709" s="5">
        <v>-31.960569381713867</v>
      </c>
    </row>
    <row r="710">
      <c r="A710" s="2">
        <v>57.995304107666016</v>
      </c>
      <c r="B710" s="4">
        <v>1920.0888671875</v>
      </c>
      <c r="E710" s="2">
        <v>58.142631530761719</v>
      </c>
      <c r="F710" s="4">
        <v>1916.4453125</v>
      </c>
      <c r="I710" s="2">
        <v>58.142631530761719</v>
      </c>
      <c r="J710" s="5">
        <v>-31.944395065307617</v>
      </c>
    </row>
    <row r="711">
      <c r="A711" s="2">
        <v>58.024112701416016</v>
      </c>
      <c r="B711" s="4">
        <v>1913.6566162109375</v>
      </c>
      <c r="E711" s="2">
        <v>58.196578979492188</v>
      </c>
      <c r="F711" s="4">
        <v>1914.7884521484375</v>
      </c>
      <c r="I711" s="2">
        <v>58.196578979492188</v>
      </c>
      <c r="J711" s="5">
        <v>-31.928562164306641</v>
      </c>
    </row>
    <row r="712">
      <c r="A712" s="2">
        <v>58.103694915771484</v>
      </c>
      <c r="B712" s="4">
        <v>1924.00439453125</v>
      </c>
      <c r="E712" s="2">
        <v>58.250530242919922</v>
      </c>
      <c r="F712" s="4">
        <v>1913.1044921875</v>
      </c>
      <c r="I712" s="2">
        <v>58.250530242919922</v>
      </c>
      <c r="J712" s="5">
        <v>-31.912988662719727</v>
      </c>
    </row>
    <row r="713">
      <c r="A713" s="2">
        <v>58.131519317626953</v>
      </c>
      <c r="B713" s="4">
        <v>1918.0911865234375</v>
      </c>
      <c r="E713" s="2">
        <v>58.304477691650391</v>
      </c>
      <c r="F713" s="4">
        <v>1911.395263671875</v>
      </c>
      <c r="I713" s="2">
        <v>58.304477691650391</v>
      </c>
      <c r="J713" s="5">
        <v>-31.897638320922852</v>
      </c>
    </row>
    <row r="714">
      <c r="A714" s="2">
        <v>58.215015411376953</v>
      </c>
      <c r="B714" s="4">
        <v>1919.78564453125</v>
      </c>
      <c r="E714" s="2">
        <v>58.358425140380859</v>
      </c>
      <c r="F714" s="4">
        <v>1909.6636962890625</v>
      </c>
      <c r="I714" s="2">
        <v>58.358425140380859</v>
      </c>
      <c r="J714" s="5">
        <v>-31.882516860961914</v>
      </c>
    </row>
    <row r="715">
      <c r="A715" s="2">
        <v>58.24261474609375</v>
      </c>
      <c r="B715" s="4">
        <v>1912.8497314453125</v>
      </c>
      <c r="E715" s="2">
        <v>58.412372589111328</v>
      </c>
      <c r="F715" s="4">
        <v>1907.9149169921875</v>
      </c>
      <c r="I715" s="2">
        <v>58.412372589111328</v>
      </c>
      <c r="J715" s="5">
        <v>-31.867666244506836</v>
      </c>
    </row>
    <row r="716">
      <c r="A716" s="2">
        <v>58.32562255859375</v>
      </c>
      <c r="B716" s="4">
        <v>1917.5919189453125</v>
      </c>
      <c r="E716" s="2">
        <v>58.466323852539063</v>
      </c>
      <c r="F716" s="4">
        <v>1906.1531982421875</v>
      </c>
      <c r="I716" s="2">
        <v>58.466323852539063</v>
      </c>
      <c r="J716" s="5">
        <v>-31.8531494140625</v>
      </c>
    </row>
    <row r="717">
      <c r="A717" s="2">
        <v>58.352523803710938</v>
      </c>
      <c r="B717" s="4">
        <v>1902.933837890625</v>
      </c>
      <c r="E717" s="2">
        <v>58.520271301269531</v>
      </c>
      <c r="F717" s="4">
        <v>1904.382080078125</v>
      </c>
      <c r="I717" s="2">
        <v>58.520271301269531</v>
      </c>
      <c r="J717" s="5">
        <v>-31.839048385620117</v>
      </c>
    </row>
    <row r="718">
      <c r="A718" s="2">
        <v>58.432048797607422</v>
      </c>
      <c r="B718" s="4">
        <v>1913.3980712890625</v>
      </c>
      <c r="E718" s="2">
        <v>58.57421875</v>
      </c>
      <c r="F718" s="4">
        <v>1902.603515625</v>
      </c>
      <c r="I718" s="2">
        <v>58.57421875</v>
      </c>
      <c r="J718" s="5">
        <v>-31.825462341308594</v>
      </c>
    </row>
    <row r="719">
      <c r="A719" s="2">
        <v>58.4596061706543</v>
      </c>
      <c r="B719" s="4">
        <v>1903.9508056640625</v>
      </c>
      <c r="E719" s="2">
        <v>58.628166198730469</v>
      </c>
      <c r="F719" s="4">
        <v>1900.822265625</v>
      </c>
      <c r="I719" s="2">
        <v>58.628166198730469</v>
      </c>
      <c r="J719" s="5">
        <v>-31.812498092651367</v>
      </c>
    </row>
    <row r="720">
      <c r="A720" s="2">
        <v>58.542499542236328</v>
      </c>
      <c r="B720" s="4">
        <v>1903.871337890625</v>
      </c>
      <c r="E720" s="2">
        <v>58.6821174621582</v>
      </c>
      <c r="F720" s="4">
        <v>1899.04248046875</v>
      </c>
      <c r="I720" s="2">
        <v>58.6821174621582</v>
      </c>
      <c r="J720" s="5">
        <v>-31.800268173217773</v>
      </c>
    </row>
    <row r="721">
      <c r="A721" s="2">
        <v>58.571426391601563</v>
      </c>
      <c r="B721" s="4">
        <v>1904.01953125</v>
      </c>
      <c r="E721" s="2">
        <v>58.736064910888672</v>
      </c>
      <c r="F721" s="4">
        <v>1897.26708984375</v>
      </c>
      <c r="I721" s="2">
        <v>58.736064910888672</v>
      </c>
      <c r="J721" s="5">
        <v>-31.788871765136719</v>
      </c>
    </row>
    <row r="722">
      <c r="A722" s="2">
        <v>58.653224945068359</v>
      </c>
      <c r="B722" s="4">
        <v>1900.1708984375</v>
      </c>
      <c r="E722" s="2">
        <v>58.790012359619141</v>
      </c>
      <c r="F722" s="4">
        <v>1895.4957275390625</v>
      </c>
      <c r="I722" s="2">
        <v>58.790012359619141</v>
      </c>
      <c r="J722" s="5">
        <v>-31.778396606445313</v>
      </c>
    </row>
    <row r="723">
      <c r="A723" s="2">
        <v>58.6808967590332</v>
      </c>
      <c r="B723" s="4">
        <v>1895.895751953125</v>
      </c>
      <c r="E723" s="2">
        <v>58.843959808349609</v>
      </c>
      <c r="F723" s="4">
        <v>1893.72802734375</v>
      </c>
      <c r="I723" s="2">
        <v>58.843959808349609</v>
      </c>
      <c r="J723" s="5">
        <v>-31.768905639648438</v>
      </c>
    </row>
    <row r="724">
      <c r="A724" s="2">
        <v>58.762641906738281</v>
      </c>
      <c r="B724" s="4">
        <v>1900.0103759765625</v>
      </c>
      <c r="E724" s="2">
        <v>58.897911071777344</v>
      </c>
      <c r="F724" s="4">
        <v>1891.9652099609375</v>
      </c>
      <c r="I724" s="2">
        <v>58.897911071777344</v>
      </c>
      <c r="J724" s="5">
        <v>-31.760431289672852</v>
      </c>
    </row>
    <row r="725">
      <c r="A725" s="2">
        <v>58.790386199951172</v>
      </c>
      <c r="B725" s="4">
        <v>1893.7918701171875</v>
      </c>
      <c r="E725" s="2">
        <v>58.951858520507813</v>
      </c>
      <c r="F725" s="4">
        <v>1890.2132568359375</v>
      </c>
      <c r="I725" s="2">
        <v>58.951858520507813</v>
      </c>
      <c r="J725" s="5">
        <v>-31.752965927124023</v>
      </c>
    </row>
    <row r="726">
      <c r="A726" s="2">
        <v>58.870559692382813</v>
      </c>
      <c r="B726" s="4">
        <v>1896.492431640625</v>
      </c>
      <c r="E726" s="2">
        <v>59.005805969238281</v>
      </c>
      <c r="F726" s="4">
        <v>1888.4786376953125</v>
      </c>
      <c r="I726" s="2">
        <v>59.005805969238281</v>
      </c>
      <c r="J726" s="5">
        <v>-31.746444702148438</v>
      </c>
    </row>
    <row r="727">
      <c r="A727" s="2">
        <v>58.899944305419922</v>
      </c>
      <c r="B727" s="4">
        <v>1889.1407470703125</v>
      </c>
      <c r="E727" s="2">
        <v>59.05975341796875</v>
      </c>
      <c r="F727" s="4">
        <v>1886.76513671875</v>
      </c>
      <c r="I727" s="2">
        <v>59.05975341796875</v>
      </c>
      <c r="J727" s="5">
        <v>-31.740743637084961</v>
      </c>
    </row>
    <row r="728">
      <c r="A728" s="2">
        <v>58.983047485351563</v>
      </c>
      <c r="B728" s="4">
        <v>1887.3841552734375</v>
      </c>
      <c r="E728" s="2">
        <v>59.113704681396484</v>
      </c>
      <c r="F728" s="4">
        <v>1885.0714111328125</v>
      </c>
      <c r="I728" s="2">
        <v>59.113704681396484</v>
      </c>
      <c r="J728" s="5">
        <v>-31.735671997070313</v>
      </c>
    </row>
    <row r="729">
      <c r="A729" s="2">
        <v>59.01055908203125</v>
      </c>
      <c r="B729" s="4">
        <v>1887.078125</v>
      </c>
      <c r="E729" s="2">
        <v>59.167652130126953</v>
      </c>
      <c r="F729" s="4">
        <v>1883.39111328125</v>
      </c>
      <c r="I729" s="2">
        <v>59.167652130126953</v>
      </c>
      <c r="J729" s="5">
        <v>-31.730974197387695</v>
      </c>
    </row>
    <row r="730">
      <c r="A730" s="2">
        <v>59.0926628112793</v>
      </c>
      <c r="B730" s="4">
        <v>1893.4688720703125</v>
      </c>
      <c r="E730" s="2">
        <v>59.221599578857422</v>
      </c>
      <c r="F730" s="4">
        <v>1881.7154541015625</v>
      </c>
      <c r="I730" s="2">
        <v>59.221599578857422</v>
      </c>
      <c r="J730" s="5">
        <v>-31.726377487182617</v>
      </c>
    </row>
    <row r="731">
      <c r="A731" s="2">
        <v>59.119998931884766</v>
      </c>
      <c r="B731" s="4">
        <v>1884.77783203125</v>
      </c>
      <c r="E731" s="2">
        <v>59.275547027587891</v>
      </c>
      <c r="F731" s="4">
        <v>1880.0384521484375</v>
      </c>
      <c r="I731" s="2">
        <v>59.275547027587891</v>
      </c>
      <c r="J731" s="5">
        <v>-31.721595764160156</v>
      </c>
    </row>
    <row r="732">
      <c r="A732" s="2">
        <v>59.201194763183594</v>
      </c>
      <c r="B732" s="4">
        <v>1883.44140625</v>
      </c>
      <c r="E732" s="2">
        <v>59.329498291015625</v>
      </c>
      <c r="F732" s="4">
        <v>1878.3594970703125</v>
      </c>
      <c r="I732" s="2">
        <v>59.329498291015625</v>
      </c>
      <c r="J732" s="5">
        <v>-31.716342926025391</v>
      </c>
    </row>
    <row r="733">
      <c r="A733" s="2">
        <v>59.227939605712891</v>
      </c>
      <c r="B733" s="4">
        <v>1875.91845703125</v>
      </c>
      <c r="E733" s="2">
        <v>59.383445739746094</v>
      </c>
      <c r="F733" s="4">
        <v>1876.6822509765625</v>
      </c>
      <c r="I733" s="2">
        <v>59.383445739746094</v>
      </c>
      <c r="J733" s="5">
        <v>-31.710319519042969</v>
      </c>
    </row>
    <row r="734">
      <c r="A734" s="2">
        <v>59.314666748046875</v>
      </c>
      <c r="B734" s="4">
        <v>1881.18896484375</v>
      </c>
      <c r="E734" s="2">
        <v>59.437393188476563</v>
      </c>
      <c r="F734" s="4">
        <v>1875.00537109375</v>
      </c>
      <c r="I734" s="2">
        <v>59.437393188476563</v>
      </c>
      <c r="J734" s="5">
        <v>-31.703220367431641</v>
      </c>
    </row>
    <row r="735">
      <c r="A735" s="2">
        <v>59.342494964599609</v>
      </c>
      <c r="B735" s="4">
        <v>1870.7567138671875</v>
      </c>
      <c r="E735" s="2">
        <v>59.491340637207031</v>
      </c>
      <c r="F735" s="4">
        <v>1873.3260498046875</v>
      </c>
      <c r="I735" s="2">
        <v>59.491340637207031</v>
      </c>
      <c r="J735" s="5">
        <v>-31.694717407226563</v>
      </c>
    </row>
    <row r="736">
      <c r="A736" s="2">
        <v>59.423614501953125</v>
      </c>
      <c r="B736" s="4">
        <v>1880.4578857421875</v>
      </c>
      <c r="E736" s="2">
        <v>59.545291900634766</v>
      </c>
      <c r="F736" s="4">
        <v>1871.6422119140625</v>
      </c>
      <c r="I736" s="2">
        <v>59.545291900634766</v>
      </c>
      <c r="J736" s="5">
        <v>-31.684474945068359</v>
      </c>
    </row>
    <row r="737">
      <c r="A737" s="2">
        <v>59.450279235839844</v>
      </c>
      <c r="B737" s="4">
        <v>1871.23046875</v>
      </c>
      <c r="E737" s="2">
        <v>59.599239349365234</v>
      </c>
      <c r="F737" s="4">
        <v>1869.9520263671875</v>
      </c>
      <c r="I737" s="2">
        <v>59.599239349365234</v>
      </c>
      <c r="J737" s="5">
        <v>-31.672142028808594</v>
      </c>
    </row>
    <row r="738">
      <c r="A738" s="2">
        <v>59.53228759765625</v>
      </c>
      <c r="B738" s="4">
        <v>1881.8494873046875</v>
      </c>
      <c r="E738" s="2">
        <v>59.6531867980957</v>
      </c>
      <c r="F738" s="4">
        <v>1868.2572021484375</v>
      </c>
      <c r="I738" s="2">
        <v>59.6531867980957</v>
      </c>
      <c r="J738" s="5">
        <v>-31.657367706298828</v>
      </c>
    </row>
    <row r="739">
      <c r="A739" s="2">
        <v>59.560146331787109</v>
      </c>
      <c r="B739" s="4">
        <v>1866.467041015625</v>
      </c>
      <c r="E739" s="2">
        <v>59.707134246826172</v>
      </c>
      <c r="F739" s="4">
        <v>1866.5616455078125</v>
      </c>
      <c r="I739" s="2">
        <v>59.707134246826172</v>
      </c>
      <c r="J739" s="5">
        <v>-31.63981819152832</v>
      </c>
    </row>
    <row r="740">
      <c r="A740" s="2">
        <v>59.644393920898438</v>
      </c>
      <c r="B740" s="4">
        <v>1871.0172119140625</v>
      </c>
      <c r="E740" s="2">
        <v>59.761085510253906</v>
      </c>
      <c r="F740" s="4">
        <v>1864.8675537109375</v>
      </c>
      <c r="I740" s="2">
        <v>59.761085510253906</v>
      </c>
      <c r="J740" s="5">
        <v>-31.619180679321289</v>
      </c>
    </row>
    <row r="741">
      <c r="A741" s="2">
        <v>59.672203063964844</v>
      </c>
      <c r="B741" s="4">
        <v>1861.5189208984375</v>
      </c>
      <c r="E741" s="2">
        <v>59.815032958984375</v>
      </c>
      <c r="F741" s="4">
        <v>1863.172607421875</v>
      </c>
      <c r="I741" s="2">
        <v>59.815032958984375</v>
      </c>
      <c r="J741" s="5">
        <v>-31.595182418823242</v>
      </c>
    </row>
    <row r="742">
      <c r="A742" s="2">
        <v>59.751174926757813</v>
      </c>
      <c r="B742" s="4">
        <v>1869.7879638671875</v>
      </c>
      <c r="E742" s="2">
        <v>59.868980407714844</v>
      </c>
      <c r="F742" s="4">
        <v>1861.472412109375</v>
      </c>
      <c r="I742" s="2">
        <v>59.868980407714844</v>
      </c>
      <c r="J742" s="5">
        <v>-31.567575454711914</v>
      </c>
    </row>
    <row r="743">
      <c r="A743" s="2">
        <v>59.7805061340332</v>
      </c>
      <c r="B743" s="4">
        <v>1861.0897216796875</v>
      </c>
      <c r="E743" s="2">
        <v>59.922927856445313</v>
      </c>
      <c r="F743" s="4">
        <v>1859.7650146484375</v>
      </c>
      <c r="I743" s="2">
        <v>59.922927856445313</v>
      </c>
      <c r="J743" s="5">
        <v>-31.536153793334961</v>
      </c>
    </row>
    <row r="744">
      <c r="A744" s="2">
        <v>59.862232208251953</v>
      </c>
      <c r="B744" s="4">
        <v>1867.4383544921875</v>
      </c>
      <c r="E744" s="2">
        <v>59.976879119873047</v>
      </c>
      <c r="F744" s="4">
        <v>1858.051025390625</v>
      </c>
      <c r="I744" s="2">
        <v>59.976879119873047</v>
      </c>
      <c r="J744" s="5">
        <v>-31.500732421875</v>
      </c>
    </row>
    <row r="745">
      <c r="A745" s="2">
        <v>59.889545440673828</v>
      </c>
      <c r="B745" s="4">
        <v>1852.131103515625</v>
      </c>
      <c r="E745" s="2">
        <v>60.030826568603516</v>
      </c>
      <c r="F745" s="4">
        <v>1856.328125</v>
      </c>
      <c r="I745" s="2">
        <v>60.030826568603516</v>
      </c>
      <c r="J745" s="5">
        <v>-31.461149215698242</v>
      </c>
    </row>
    <row r="746">
      <c r="A746" s="2">
        <v>59.970890045166016</v>
      </c>
      <c r="B746" s="4">
        <v>1864.394775390625</v>
      </c>
      <c r="E746" s="2">
        <v>60.084774017333984</v>
      </c>
      <c r="F746" s="4">
        <v>1854.5938720703125</v>
      </c>
      <c r="I746" s="2">
        <v>60.084774017333984</v>
      </c>
      <c r="J746" s="5">
        <v>-31.417268753051758</v>
      </c>
    </row>
    <row r="747">
      <c r="A747" s="2">
        <v>59.998733520507813</v>
      </c>
      <c r="B747" s="4">
        <v>1852.9781494140625</v>
      </c>
      <c r="E747" s="2">
        <v>60.138721466064453</v>
      </c>
      <c r="F747" s="4">
        <v>1852.8433837890625</v>
      </c>
      <c r="I747" s="2">
        <v>60.138721466064453</v>
      </c>
      <c r="J747" s="5">
        <v>-31.368980407714844</v>
      </c>
    </row>
    <row r="748">
      <c r="A748" s="2">
        <v>60.082115173339844</v>
      </c>
      <c r="B748" s="4">
        <v>1853.8065185546875</v>
      </c>
      <c r="E748" s="2">
        <v>60.192672729492188</v>
      </c>
      <c r="F748" s="4">
        <v>1851.076904296875</v>
      </c>
      <c r="I748" s="2">
        <v>60.192672729492188</v>
      </c>
      <c r="J748" s="5">
        <v>-31.31622314453125</v>
      </c>
    </row>
    <row r="749">
      <c r="A749" s="2">
        <v>60.108657836914063</v>
      </c>
      <c r="B749" s="4">
        <v>1850.0638427734375</v>
      </c>
      <c r="E749" s="2">
        <v>60.246620178222656</v>
      </c>
      <c r="F749" s="4">
        <v>1849.29931640625</v>
      </c>
      <c r="I749" s="2">
        <v>60.246620178222656</v>
      </c>
      <c r="J749" s="5">
        <v>-31.259008407592773</v>
      </c>
    </row>
    <row r="750">
      <c r="A750" s="2">
        <v>60.191158294677734</v>
      </c>
      <c r="B750" s="4">
        <v>1855.3753662109375</v>
      </c>
      <c r="E750" s="2">
        <v>60.300567626953125</v>
      </c>
      <c r="F750" s="4">
        <v>1847.51611328125</v>
      </c>
      <c r="I750" s="2">
        <v>60.300567626953125</v>
      </c>
      <c r="J750" s="5">
        <v>-31.197404861450195</v>
      </c>
    </row>
    <row r="751">
      <c r="A751" s="2">
        <v>60.2177619934082</v>
      </c>
      <c r="B751" s="4">
        <v>1852.2723388671875</v>
      </c>
      <c r="E751" s="2">
        <v>60.354515075683594</v>
      </c>
      <c r="F751" s="4">
        <v>1845.7353515625</v>
      </c>
      <c r="I751" s="2">
        <v>60.354515075683594</v>
      </c>
      <c r="J751" s="5">
        <v>-31.131538391113281</v>
      </c>
    </row>
    <row r="752">
      <c r="A752" s="2">
        <v>60.299091339111328</v>
      </c>
      <c r="B752" s="4">
        <v>1846.5723876953125</v>
      </c>
      <c r="E752" s="2">
        <v>60.408466339111328</v>
      </c>
      <c r="F752" s="4">
        <v>1843.966552734375</v>
      </c>
      <c r="I752" s="2">
        <v>60.408466339111328</v>
      </c>
      <c r="J752" s="5">
        <v>-31.061592102050781</v>
      </c>
    </row>
    <row r="753">
      <c r="A753" s="2">
        <v>60.3266487121582</v>
      </c>
      <c r="B753" s="4">
        <v>1839.1143798828125</v>
      </c>
      <c r="E753" s="2">
        <v>60.4624137878418</v>
      </c>
      <c r="F753" s="4">
        <v>1842.2144775390625</v>
      </c>
      <c r="I753" s="2">
        <v>60.4624137878418</v>
      </c>
      <c r="J753" s="5">
        <v>-30.987800598144531</v>
      </c>
    </row>
    <row r="754">
      <c r="A754" s="2">
        <v>60.410385131835938</v>
      </c>
      <c r="B754" s="4">
        <v>1845.16064453125</v>
      </c>
      <c r="E754" s="2">
        <v>60.516361236572266</v>
      </c>
      <c r="F754" s="4">
        <v>1840.4813232421875</v>
      </c>
      <c r="I754" s="2">
        <v>60.516361236572266</v>
      </c>
      <c r="J754" s="5">
        <v>-30.910417556762695</v>
      </c>
    </row>
    <row r="755">
      <c r="A755" s="2">
        <v>60.437831878662109</v>
      </c>
      <c r="B755" s="4">
        <v>1840.3250732421875</v>
      </c>
      <c r="E755" s="2">
        <v>60.570308685302734</v>
      </c>
      <c r="F755" s="4">
        <v>1838.768798828125</v>
      </c>
      <c r="I755" s="2">
        <v>60.570308685302734</v>
      </c>
      <c r="J755" s="5">
        <v>-30.82972526550293</v>
      </c>
    </row>
    <row r="756">
      <c r="A756" s="2">
        <v>60.519458770751953</v>
      </c>
      <c r="B756" s="4">
        <v>1844.0784912109375</v>
      </c>
      <c r="E756" s="2">
        <v>60.624259948730469</v>
      </c>
      <c r="F756" s="4">
        <v>1837.077392578125</v>
      </c>
      <c r="I756" s="2">
        <v>60.624259948730469</v>
      </c>
      <c r="J756" s="5">
        <v>-30.746015548706055</v>
      </c>
    </row>
    <row r="757">
      <c r="A757" s="2">
        <v>60.547943115234375</v>
      </c>
      <c r="B757" s="4">
        <v>1839.641357421875</v>
      </c>
      <c r="E757" s="2">
        <v>60.678207397460938</v>
      </c>
      <c r="F757" s="4">
        <v>1835.4033203125</v>
      </c>
      <c r="I757" s="2">
        <v>60.678207397460938</v>
      </c>
      <c r="J757" s="5">
        <v>-30.659624099731445</v>
      </c>
    </row>
    <row r="758">
      <c r="A758" s="2">
        <v>60.6280403137207</v>
      </c>
      <c r="B758" s="4">
        <v>1840.7852783203125</v>
      </c>
      <c r="E758" s="2">
        <v>60.732154846191406</v>
      </c>
      <c r="F758" s="4">
        <v>1833.7381591796875</v>
      </c>
      <c r="I758" s="2">
        <v>60.732154846191406</v>
      </c>
      <c r="J758" s="5">
        <v>-30.570884704589844</v>
      </c>
    </row>
    <row r="759">
      <c r="A759" s="2">
        <v>60.655281066894531</v>
      </c>
      <c r="B759" s="4">
        <v>1828.0413818359375</v>
      </c>
      <c r="E759" s="2">
        <v>60.786102294921875</v>
      </c>
      <c r="F759" s="4">
        <v>1832.06884765625</v>
      </c>
      <c r="I759" s="2">
        <v>60.786102294921875</v>
      </c>
      <c r="J759" s="5">
        <v>-30.480136871337891</v>
      </c>
    </row>
    <row r="760">
      <c r="A760" s="2">
        <v>60.738819122314453</v>
      </c>
      <c r="B760" s="4">
        <v>1833.383544921875</v>
      </c>
      <c r="E760" s="2">
        <v>60.840053558349609</v>
      </c>
      <c r="F760" s="4">
        <v>1830.3831787109375</v>
      </c>
      <c r="I760" s="2">
        <v>60.840053558349609</v>
      </c>
      <c r="J760" s="5">
        <v>-30.387699127197266</v>
      </c>
    </row>
    <row r="761">
      <c r="A761" s="2">
        <v>60.768241882324219</v>
      </c>
      <c r="B761" s="4">
        <v>1825.6090087890625</v>
      </c>
      <c r="E761" s="2">
        <v>60.894001007080078</v>
      </c>
      <c r="F761" s="4">
        <v>1828.6748046875</v>
      </c>
      <c r="I761" s="2">
        <v>60.894001007080078</v>
      </c>
      <c r="J761" s="5">
        <v>-30.293872833251953</v>
      </c>
    </row>
    <row r="762">
      <c r="A762" s="2">
        <v>60.8493766784668</v>
      </c>
      <c r="B762" s="4">
        <v>1836.46630859375</v>
      </c>
      <c r="E762" s="2">
        <v>60.947948455810547</v>
      </c>
      <c r="F762" s="4">
        <v>1826.946044921875</v>
      </c>
      <c r="I762" s="2">
        <v>60.947948455810547</v>
      </c>
      <c r="J762" s="5">
        <v>-30.198898315429688</v>
      </c>
    </row>
    <row r="763">
      <c r="A763" s="2">
        <v>60.875881195068359</v>
      </c>
      <c r="B763" s="4">
        <v>1820.552001953125</v>
      </c>
      <c r="E763" s="2">
        <v>61.001895904541016</v>
      </c>
      <c r="F763" s="4">
        <v>1825.203857421875</v>
      </c>
      <c r="I763" s="2">
        <v>61.001895904541016</v>
      </c>
      <c r="J763" s="5">
        <v>-30.10297966003418</v>
      </c>
    </row>
    <row r="764">
      <c r="A764" s="2">
        <v>60.961666107177734</v>
      </c>
      <c r="B764" s="4">
        <v>1836.392333984375</v>
      </c>
      <c r="E764" s="2">
        <v>61.05584716796875</v>
      </c>
      <c r="F764" s="4">
        <v>1823.4599609375</v>
      </c>
      <c r="I764" s="2">
        <v>61.05584716796875</v>
      </c>
      <c r="J764" s="5">
        <v>-30.006269454956055</v>
      </c>
    </row>
    <row r="765">
      <c r="A765" s="2">
        <v>60.988910675048828</v>
      </c>
      <c r="B765" s="4">
        <v>1814.334228515625</v>
      </c>
      <c r="E765" s="2">
        <v>61.109794616699219</v>
      </c>
      <c r="F765" s="4">
        <v>1821.7242431640625</v>
      </c>
      <c r="I765" s="2">
        <v>61.109794616699219</v>
      </c>
      <c r="J765" s="5">
        <v>-29.908899307250977</v>
      </c>
    </row>
    <row r="766">
      <c r="A766" s="2">
        <v>61.074958801269531</v>
      </c>
      <c r="B766" s="4">
        <v>1827.6964111328125</v>
      </c>
      <c r="E766" s="2">
        <v>61.163742065429688</v>
      </c>
      <c r="F766" s="4">
        <v>1820.0020751953125</v>
      </c>
      <c r="I766" s="2">
        <v>61.163742065429688</v>
      </c>
      <c r="J766" s="5">
        <v>-29.810951232910156</v>
      </c>
    </row>
    <row r="767">
      <c r="A767" s="2">
        <v>61.102878570556641</v>
      </c>
      <c r="B767" s="4">
        <v>1818.731201171875</v>
      </c>
      <c r="E767" s="2">
        <v>61.217689514160156</v>
      </c>
      <c r="F767" s="4">
        <v>1818.294921875</v>
      </c>
      <c r="I767" s="2">
        <v>61.217689514160156</v>
      </c>
      <c r="J767" s="5">
        <v>-29.712486267089844</v>
      </c>
    </row>
    <row r="768">
      <c r="A768" s="2">
        <v>61.183895111083984</v>
      </c>
      <c r="B768" s="4">
        <v>1821.3114013671875</v>
      </c>
      <c r="E768" s="2">
        <v>61.271640777587891</v>
      </c>
      <c r="F768" s="4">
        <v>1816.6036376953125</v>
      </c>
      <c r="I768" s="2">
        <v>61.271640777587891</v>
      </c>
      <c r="J768" s="5">
        <v>-29.613557815551758</v>
      </c>
    </row>
    <row r="769">
      <c r="A769" s="2">
        <v>61.210273742675781</v>
      </c>
      <c r="B769" s="4">
        <v>1819.658203125</v>
      </c>
      <c r="E769" s="2">
        <v>61.325588226318359</v>
      </c>
      <c r="F769" s="4">
        <v>1814.929931640625</v>
      </c>
      <c r="I769" s="2">
        <v>61.325588226318359</v>
      </c>
      <c r="J769" s="5">
        <v>-29.514249801635742</v>
      </c>
    </row>
    <row r="770">
      <c r="A770" s="2">
        <v>61.295330047607422</v>
      </c>
      <c r="B770" s="4">
        <v>1825.923583984375</v>
      </c>
      <c r="E770" s="2">
        <v>61.379535675048828</v>
      </c>
      <c r="F770" s="4">
        <v>1813.2752685546875</v>
      </c>
      <c r="I770" s="2">
        <v>61.379535675048828</v>
      </c>
      <c r="J770" s="5">
        <v>-29.414642333984375</v>
      </c>
    </row>
    <row r="771">
      <c r="A771" s="2">
        <v>61.323036193847656</v>
      </c>
      <c r="B771" s="4">
        <v>1813.2794189453125</v>
      </c>
      <c r="E771" s="2">
        <v>61.4334831237793</v>
      </c>
      <c r="F771" s="4">
        <v>1811.6396484375</v>
      </c>
      <c r="I771" s="2">
        <v>61.4334831237793</v>
      </c>
      <c r="J771" s="5">
        <v>-29.314834594726563</v>
      </c>
    </row>
    <row r="772">
      <c r="A772" s="2">
        <v>61.402164459228516</v>
      </c>
      <c r="B772" s="4">
        <v>1820.0352783203125</v>
      </c>
      <c r="E772" s="2">
        <v>61.487434387207031</v>
      </c>
      <c r="F772" s="4">
        <v>1810.0220947265625</v>
      </c>
      <c r="I772" s="2">
        <v>61.487434387207031</v>
      </c>
      <c r="J772" s="5">
        <v>-29.214921951293945</v>
      </c>
    </row>
    <row r="773">
      <c r="A773" s="2">
        <v>61.429149627685547</v>
      </c>
      <c r="B773" s="4">
        <v>1813.095458984375</v>
      </c>
      <c r="E773" s="2">
        <v>61.5413818359375</v>
      </c>
      <c r="F773" s="4">
        <v>1808.4183349609375</v>
      </c>
      <c r="I773" s="2">
        <v>61.5413818359375</v>
      </c>
      <c r="J773" s="5">
        <v>-29.114999771118164</v>
      </c>
    </row>
    <row r="774">
      <c r="A774" s="2">
        <v>61.513710021972656</v>
      </c>
      <c r="B774" s="4">
        <v>1811.1158447265625</v>
      </c>
      <c r="E774" s="2">
        <v>61.595329284667969</v>
      </c>
      <c r="F774" s="4">
        <v>1806.8245849609375</v>
      </c>
      <c r="I774" s="2">
        <v>61.595329284667969</v>
      </c>
      <c r="J774" s="5">
        <v>-29.015127182006836</v>
      </c>
    </row>
    <row r="775">
      <c r="A775" s="2">
        <v>61.540641784667969</v>
      </c>
      <c r="B775" s="4">
        <v>1805.70361328125</v>
      </c>
      <c r="E775" s="2">
        <v>61.649276733398438</v>
      </c>
      <c r="F775" s="4">
        <v>1805.2408447265625</v>
      </c>
      <c r="I775" s="2">
        <v>61.649276733398438</v>
      </c>
      <c r="J775" s="5">
        <v>-28.91534423828125</v>
      </c>
    </row>
    <row r="776">
      <c r="A776" s="2">
        <v>61.623004913330078</v>
      </c>
      <c r="B776" s="4">
        <v>1805.141845703125</v>
      </c>
      <c r="E776" s="2">
        <v>61.703227996826172</v>
      </c>
      <c r="F776" s="4">
        <v>1803.673583984375</v>
      </c>
      <c r="I776" s="2">
        <v>61.703227996826172</v>
      </c>
      <c r="J776" s="5">
        <v>-28.815652847290039</v>
      </c>
    </row>
    <row r="777">
      <c r="A777" s="2">
        <v>61.650680541992188</v>
      </c>
      <c r="B777" s="4">
        <v>1797.0313720703125</v>
      </c>
      <c r="E777" s="2">
        <v>61.757175445556641</v>
      </c>
      <c r="F777" s="4">
        <v>1802.12890625</v>
      </c>
      <c r="I777" s="2">
        <v>61.757175445556641</v>
      </c>
      <c r="J777" s="5">
        <v>-28.71605110168457</v>
      </c>
    </row>
    <row r="778">
      <c r="A778" s="2">
        <v>61.7312126159668</v>
      </c>
      <c r="B778" s="4">
        <v>1798.291015625</v>
      </c>
      <c r="E778" s="2">
        <v>61.811122894287109</v>
      </c>
      <c r="F778" s="4">
        <v>1800.6070556640625</v>
      </c>
      <c r="I778" s="2">
        <v>61.811122894287109</v>
      </c>
      <c r="J778" s="5">
        <v>-28.616493225097656</v>
      </c>
    </row>
    <row r="779">
      <c r="A779" s="2">
        <v>61.757644653320313</v>
      </c>
      <c r="B779" s="4">
        <v>1797.60986328125</v>
      </c>
      <c r="E779" s="2">
        <v>61.865070343017578</v>
      </c>
      <c r="F779" s="4">
        <v>1799.1025390625</v>
      </c>
      <c r="I779" s="2">
        <v>61.865070343017578</v>
      </c>
      <c r="J779" s="5">
        <v>-28.516912460327148</v>
      </c>
    </row>
    <row r="780">
      <c r="A780" s="2">
        <v>61.841110229492188</v>
      </c>
      <c r="B780" s="4">
        <v>1806.8740234375</v>
      </c>
      <c r="E780" s="2">
        <v>61.919021606445313</v>
      </c>
      <c r="F780" s="4">
        <v>1797.6114501953125</v>
      </c>
      <c r="I780" s="2">
        <v>61.919021606445313</v>
      </c>
      <c r="J780" s="5">
        <v>-28.417205810546875</v>
      </c>
    </row>
    <row r="781">
      <c r="A781" s="2">
        <v>61.869022369384766</v>
      </c>
      <c r="B781" s="4">
        <v>1798.4317626953125</v>
      </c>
      <c r="E781" s="2">
        <v>61.972969055175781</v>
      </c>
      <c r="F781" s="4">
        <v>1796.1324462890625</v>
      </c>
      <c r="I781" s="2">
        <v>61.972969055175781</v>
      </c>
      <c r="J781" s="5">
        <v>-28.317258834838867</v>
      </c>
    </row>
    <row r="782">
      <c r="A782" s="2">
        <v>61.952339172363281</v>
      </c>
      <c r="B782" s="4">
        <v>1805.4700927734375</v>
      </c>
      <c r="E782" s="2">
        <v>62.02691650390625</v>
      </c>
      <c r="F782" s="4">
        <v>1794.67138671875</v>
      </c>
      <c r="I782" s="2">
        <v>62.02691650390625</v>
      </c>
      <c r="J782" s="5">
        <v>-28.216888427734375</v>
      </c>
    </row>
    <row r="783">
      <c r="A783" s="2">
        <v>61.978885650634766</v>
      </c>
      <c r="B783" s="4">
        <v>1790.7733154296875</v>
      </c>
      <c r="E783" s="2">
        <v>62.080863952636719</v>
      </c>
      <c r="F783" s="4">
        <v>1793.235107421875</v>
      </c>
      <c r="I783" s="2">
        <v>62.080863952636719</v>
      </c>
      <c r="J783" s="5">
        <v>-28.115896224975586</v>
      </c>
    </row>
    <row r="784">
      <c r="A784" s="2">
        <v>62.058521270751953</v>
      </c>
      <c r="B784" s="4">
        <v>1799.1097412109375</v>
      </c>
      <c r="E784" s="2">
        <v>62.134815216064453</v>
      </c>
      <c r="F784" s="4">
        <v>1791.8270263671875</v>
      </c>
      <c r="I784" s="2">
        <v>62.134815216064453</v>
      </c>
      <c r="J784" s="5">
        <v>-28.0140438079834</v>
      </c>
    </row>
    <row r="785">
      <c r="A785" s="2">
        <v>62.086208343505859</v>
      </c>
      <c r="B785" s="4">
        <v>1789.088623046875</v>
      </c>
      <c r="E785" s="2">
        <v>62.188762664794922</v>
      </c>
      <c r="F785" s="4">
        <v>1790.4462890625</v>
      </c>
      <c r="I785" s="2">
        <v>62.188762664794922</v>
      </c>
      <c r="J785" s="5">
        <v>-27.911094665527344</v>
      </c>
    </row>
    <row r="786">
      <c r="A786" s="2">
        <v>62.169696807861328</v>
      </c>
      <c r="B786" s="4">
        <v>1790.383056640625</v>
      </c>
      <c r="E786" s="2">
        <v>62.242710113525391</v>
      </c>
      <c r="F786" s="4">
        <v>1789.08740234375</v>
      </c>
      <c r="I786" s="2">
        <v>62.242710113525391</v>
      </c>
      <c r="J786" s="5">
        <v>-27.806766510009766</v>
      </c>
    </row>
    <row r="787">
      <c r="A787" s="2">
        <v>62.198955535888672</v>
      </c>
      <c r="B787" s="4">
        <v>1783.760986328125</v>
      </c>
      <c r="E787" s="2">
        <v>62.296657562255859</v>
      </c>
      <c r="F787" s="4">
        <v>1787.745361328125</v>
      </c>
      <c r="I787" s="2">
        <v>62.296657562255859</v>
      </c>
      <c r="J787" s="5">
        <v>-27.700756072998047</v>
      </c>
    </row>
    <row r="788">
      <c r="A788" s="2">
        <v>62.279075622558594</v>
      </c>
      <c r="B788" s="4">
        <v>1793.0377197265625</v>
      </c>
      <c r="E788" s="2">
        <v>62.350608825683594</v>
      </c>
      <c r="F788" s="4">
        <v>1786.4146728515625</v>
      </c>
      <c r="I788" s="2">
        <v>62.350608825683594</v>
      </c>
      <c r="J788" s="5">
        <v>-27.592718124389648</v>
      </c>
    </row>
    <row r="789">
      <c r="A789" s="2">
        <v>62.306236267089844</v>
      </c>
      <c r="B789" s="4">
        <v>1785.624755859375</v>
      </c>
      <c r="E789" s="2">
        <v>62.404556274414063</v>
      </c>
      <c r="F789" s="4">
        <v>1785.08642578125</v>
      </c>
      <c r="I789" s="2">
        <v>62.404556274414063</v>
      </c>
      <c r="J789" s="5">
        <v>-27.482307434082031</v>
      </c>
    </row>
    <row r="790">
      <c r="A790" s="2">
        <v>62.387489318847656</v>
      </c>
      <c r="B790" s="4">
        <v>1792.8328857421875</v>
      </c>
      <c r="E790" s="2">
        <v>62.458503723144531</v>
      </c>
      <c r="F790" s="4">
        <v>1783.74951171875</v>
      </c>
      <c r="I790" s="2">
        <v>62.458503723144531</v>
      </c>
      <c r="J790" s="5">
        <v>-27.369132995605469</v>
      </c>
    </row>
    <row r="791">
      <c r="A791" s="2">
        <v>62.415004730224609</v>
      </c>
      <c r="B791" s="4">
        <v>1779.332275390625</v>
      </c>
      <c r="E791" s="2">
        <v>62.512451171875</v>
      </c>
      <c r="F791" s="4">
        <v>1782.395263671875</v>
      </c>
      <c r="I791" s="2">
        <v>62.512451171875</v>
      </c>
      <c r="J791" s="5">
        <v>-27.252799987792969</v>
      </c>
    </row>
    <row r="792">
      <c r="A792" s="2">
        <v>62.498867034912109</v>
      </c>
      <c r="B792" s="4">
        <v>1790.650146484375</v>
      </c>
      <c r="E792" s="2">
        <v>62.566402435302734</v>
      </c>
      <c r="F792" s="4">
        <v>1781.0228271484375</v>
      </c>
      <c r="I792" s="2">
        <v>62.566402435302734</v>
      </c>
      <c r="J792" s="5">
        <v>-27.132881164550781</v>
      </c>
    </row>
    <row r="793">
      <c r="A793" s="2">
        <v>62.5262336730957</v>
      </c>
      <c r="B793" s="4">
        <v>1779.4356689453125</v>
      </c>
      <c r="E793" s="2">
        <v>62.6203498840332</v>
      </c>
      <c r="F793" s="4">
        <v>1779.63818359375</v>
      </c>
      <c r="I793" s="2">
        <v>62.6203498840332</v>
      </c>
      <c r="J793" s="5">
        <v>-27.008975982666016</v>
      </c>
    </row>
    <row r="794">
      <c r="A794" s="2">
        <v>62.610664367675781</v>
      </c>
      <c r="B794" s="4">
        <v>1790.43212890625</v>
      </c>
      <c r="E794" s="2">
        <v>62.674297332763672</v>
      </c>
      <c r="F794" s="4">
        <v>1778.2489013671875</v>
      </c>
      <c r="I794" s="2">
        <v>62.674297332763672</v>
      </c>
      <c r="J794" s="5">
        <v>-26.880647659301758</v>
      </c>
    </row>
    <row r="795">
      <c r="A795" s="2">
        <v>62.638656616210938</v>
      </c>
      <c r="B795" s="4">
        <v>1773.4283447265625</v>
      </c>
      <c r="E795" s="2">
        <v>62.728244781494141</v>
      </c>
      <c r="F795" s="4">
        <v>1776.863037109375</v>
      </c>
      <c r="I795" s="2">
        <v>62.728244781494141</v>
      </c>
      <c r="J795" s="5">
        <v>-26.747486114501953</v>
      </c>
    </row>
    <row r="796">
      <c r="A796" s="2">
        <v>62.720882415771484</v>
      </c>
      <c r="B796" s="4">
        <v>1776.44287109375</v>
      </c>
      <c r="E796" s="2">
        <v>62.782196044921875</v>
      </c>
      <c r="F796" s="4">
        <v>1775.47900390625</v>
      </c>
      <c r="I796" s="2">
        <v>62.782196044921875</v>
      </c>
      <c r="J796" s="5">
        <v>-26.609073638916016</v>
      </c>
    </row>
    <row r="797">
      <c r="A797" s="2">
        <v>62.747138977050781</v>
      </c>
      <c r="B797" s="4">
        <v>1767.9757080078125</v>
      </c>
      <c r="E797" s="2">
        <v>62.836143493652344</v>
      </c>
      <c r="F797" s="4">
        <v>1774.087890625</v>
      </c>
      <c r="I797" s="2">
        <v>62.836143493652344</v>
      </c>
      <c r="J797" s="5">
        <v>-26.465011596679688</v>
      </c>
    </row>
    <row r="798">
      <c r="A798" s="2">
        <v>62.830173492431641</v>
      </c>
      <c r="B798" s="4">
        <v>1776.1129150390625</v>
      </c>
      <c r="E798" s="2">
        <v>62.890090942382813</v>
      </c>
      <c r="F798" s="4">
        <v>1772.68017578125</v>
      </c>
      <c r="I798" s="2">
        <v>62.890090942382813</v>
      </c>
      <c r="J798" s="5">
        <v>-26.314861297607422</v>
      </c>
    </row>
    <row r="799">
      <c r="A799" s="2">
        <v>62.857292175292969</v>
      </c>
      <c r="B799" s="4">
        <v>1767.6812744140625</v>
      </c>
      <c r="E799" s="2">
        <v>62.944038391113281</v>
      </c>
      <c r="F799" s="4">
        <v>1771.2515869140625</v>
      </c>
      <c r="I799" s="2">
        <v>62.944038391113281</v>
      </c>
      <c r="J799" s="5">
        <v>-26.158184051513672</v>
      </c>
    </row>
    <row r="800">
      <c r="A800" s="2">
        <v>62.939548492431641</v>
      </c>
      <c r="B800" s="4">
        <v>1777.92041015625</v>
      </c>
      <c r="E800" s="2">
        <v>62.997989654541016</v>
      </c>
      <c r="F800" s="4">
        <v>1769.801025390625</v>
      </c>
      <c r="I800" s="2">
        <v>62.997989654541016</v>
      </c>
      <c r="J800" s="5">
        <v>-25.994516372680664</v>
      </c>
    </row>
    <row r="801">
      <c r="A801" s="2">
        <v>62.966827392578125</v>
      </c>
      <c r="B801" s="4">
        <v>1765.683837890625</v>
      </c>
      <c r="E801" s="2">
        <v>63.051937103271484</v>
      </c>
      <c r="F801" s="4">
        <v>1768.330810546875</v>
      </c>
      <c r="I801" s="2">
        <v>63.051937103271484</v>
      </c>
      <c r="J801" s="5">
        <v>-25.823432922363281</v>
      </c>
    </row>
    <row r="802">
      <c r="A802" s="2">
        <v>63.048801422119141</v>
      </c>
      <c r="B802" s="4">
        <v>1770.3074951171875</v>
      </c>
      <c r="E802" s="2">
        <v>63.105884552001953</v>
      </c>
      <c r="F802" s="4">
        <v>1766.84716796875</v>
      </c>
      <c r="I802" s="2">
        <v>63.105884552001953</v>
      </c>
      <c r="J802" s="5">
        <v>-25.644489288330078</v>
      </c>
    </row>
    <row r="803">
      <c r="A803" s="2">
        <v>63.077335357666016</v>
      </c>
      <c r="B803" s="4">
        <v>1761.2852783203125</v>
      </c>
      <c r="E803" s="2">
        <v>63.159832000732422</v>
      </c>
      <c r="F803" s="4">
        <v>1765.3636474609375</v>
      </c>
      <c r="I803" s="2">
        <v>63.159832000732422</v>
      </c>
      <c r="J803" s="5">
        <v>-25.457256317138672</v>
      </c>
    </row>
    <row r="804">
      <c r="A804" s="2">
        <v>63.159130096435547</v>
      </c>
      <c r="B804" s="4">
        <v>1771.4041748046875</v>
      </c>
      <c r="E804" s="2">
        <v>63.213783264160156</v>
      </c>
      <c r="F804" s="4">
        <v>1763.8907470703125</v>
      </c>
      <c r="I804" s="2">
        <v>63.213783264160156</v>
      </c>
      <c r="J804" s="5">
        <v>-25.26127815246582</v>
      </c>
    </row>
    <row r="805">
      <c r="A805" s="2">
        <v>63.186702728271484</v>
      </c>
      <c r="B805" s="4">
        <v>1761.232177734375</v>
      </c>
      <c r="E805" s="2">
        <v>63.267730712890625</v>
      </c>
      <c r="F805" s="4">
        <v>1762.4334716796875</v>
      </c>
      <c r="I805" s="2">
        <v>63.267730712890625</v>
      </c>
      <c r="J805" s="5">
        <v>-25.056123733520508</v>
      </c>
    </row>
    <row r="806">
      <c r="A806" s="2">
        <v>63.268341064453125</v>
      </c>
      <c r="B806" s="4">
        <v>1763.93115234375</v>
      </c>
      <c r="E806" s="2">
        <v>63.321678161621094</v>
      </c>
      <c r="F806" s="4">
        <v>1760.993408203125</v>
      </c>
      <c r="I806" s="2">
        <v>63.321678161621094</v>
      </c>
      <c r="J806" s="5">
        <v>-24.841318130493164</v>
      </c>
    </row>
    <row r="807">
      <c r="A807" s="2">
        <v>63.295707702636719</v>
      </c>
      <c r="B807" s="4">
        <v>1757.16064453125</v>
      </c>
      <c r="E807" s="2">
        <v>63.375625610351563</v>
      </c>
      <c r="F807" s="4">
        <v>1759.5697021484375</v>
      </c>
      <c r="I807" s="2">
        <v>63.375625610351563</v>
      </c>
      <c r="J807" s="5">
        <v>-24.616432189941406</v>
      </c>
    </row>
    <row r="808">
      <c r="A808" s="2">
        <v>63.378021240234375</v>
      </c>
      <c r="B808" s="4">
        <v>1757.47314453125</v>
      </c>
      <c r="E808" s="2">
        <v>63.4295768737793</v>
      </c>
      <c r="F808" s="4">
        <v>1758.160400390625</v>
      </c>
      <c r="I808" s="2">
        <v>63.4295768737793</v>
      </c>
      <c r="J808" s="5">
        <v>-24.38105583190918</v>
      </c>
    </row>
    <row r="809">
      <c r="A809" s="2">
        <v>63.405811309814453</v>
      </c>
      <c r="B809" s="4">
        <v>1756.6153564453125</v>
      </c>
      <c r="E809" s="2">
        <v>63.483524322509766</v>
      </c>
      <c r="F809" s="4">
        <v>1756.7642822265625</v>
      </c>
      <c r="I809" s="2">
        <v>63.483524322509766</v>
      </c>
      <c r="J809" s="5">
        <v>-24.134876251220703</v>
      </c>
    </row>
    <row r="810">
      <c r="A810" s="2">
        <v>63.488826751708984</v>
      </c>
      <c r="B810" s="4">
        <v>1762.134521484375</v>
      </c>
      <c r="E810" s="2">
        <v>63.537471771240234</v>
      </c>
      <c r="F810" s="4">
        <v>1755.3739013671875</v>
      </c>
      <c r="I810" s="2">
        <v>63.537471771240234</v>
      </c>
      <c r="J810" s="5">
        <v>-23.877553939819336</v>
      </c>
    </row>
    <row r="811">
      <c r="A811" s="2">
        <v>63.517875671386719</v>
      </c>
      <c r="B811" s="4">
        <v>1747.7713623046875</v>
      </c>
      <c r="E811" s="2">
        <v>63.5914192199707</v>
      </c>
      <c r="F811" s="4">
        <v>1753.981201171875</v>
      </c>
      <c r="I811" s="2">
        <v>63.5914192199707</v>
      </c>
      <c r="J811" s="5">
        <v>-23.608800888061523</v>
      </c>
    </row>
    <row r="812">
      <c r="A812" s="2">
        <v>63.595699310302734</v>
      </c>
      <c r="B812" s="4">
        <v>1762.6669921875</v>
      </c>
      <c r="E812" s="2">
        <v>63.645370483398438</v>
      </c>
      <c r="F812" s="4">
        <v>1752.5797119140625</v>
      </c>
      <c r="I812" s="2">
        <v>63.645370483398438</v>
      </c>
      <c r="J812" s="5">
        <v>-23.32829475402832</v>
      </c>
    </row>
    <row r="813">
      <c r="A813" s="2">
        <v>63.623306274414063</v>
      </c>
      <c r="B813" s="4">
        <v>1747.7197265625</v>
      </c>
      <c r="E813" s="2">
        <v>63.699317932128906</v>
      </c>
      <c r="F813" s="4">
        <v>1751.172607421875</v>
      </c>
      <c r="I813" s="2">
        <v>63.699317932128906</v>
      </c>
      <c r="J813" s="5">
        <v>-23.035741806030273</v>
      </c>
    </row>
    <row r="814">
      <c r="A814" s="2">
        <v>63.705947875976563</v>
      </c>
      <c r="B814" s="4">
        <v>1748.1793212890625</v>
      </c>
      <c r="E814" s="2">
        <v>63.753265380859375</v>
      </c>
      <c r="F814" s="4">
        <v>1749.764892578125</v>
      </c>
      <c r="I814" s="2">
        <v>63.753265380859375</v>
      </c>
      <c r="J814" s="5">
        <v>-22.730777740478516</v>
      </c>
    </row>
    <row r="815">
      <c r="A815" s="2">
        <v>63.733802795410156</v>
      </c>
      <c r="B815" s="4">
        <v>1742.7542724609375</v>
      </c>
      <c r="E815" s="2">
        <v>63.807212829589844</v>
      </c>
      <c r="F815" s="4">
        <v>1748.35888671875</v>
      </c>
      <c r="I815" s="2">
        <v>63.807212829589844</v>
      </c>
      <c r="J815" s="5">
        <v>-22.413022994995117</v>
      </c>
    </row>
    <row r="816">
      <c r="A816" s="2">
        <v>63.816425323486328</v>
      </c>
      <c r="B816" s="4">
        <v>1754.2506103515625</v>
      </c>
      <c r="E816" s="2">
        <v>63.861164093017578</v>
      </c>
      <c r="F816" s="4">
        <v>1746.9503173828125</v>
      </c>
      <c r="I816" s="2">
        <v>63.861164093017578</v>
      </c>
      <c r="J816" s="5">
        <v>-22.082040786743164</v>
      </c>
    </row>
    <row r="817">
      <c r="A817" s="2">
        <v>63.844043731689453</v>
      </c>
      <c r="B817" s="4">
        <v>1740.71044921875</v>
      </c>
      <c r="E817" s="2">
        <v>63.915111541748047</v>
      </c>
      <c r="F817" s="4">
        <v>1745.532470703125</v>
      </c>
      <c r="I817" s="2">
        <v>63.915111541748047</v>
      </c>
      <c r="J817" s="5">
        <v>-21.737447738647461</v>
      </c>
    </row>
    <row r="818">
      <c r="A818" s="2">
        <v>63.924282073974609</v>
      </c>
      <c r="B818" s="4">
        <v>1747.679443359375</v>
      </c>
      <c r="E818" s="2">
        <v>63.969058990478516</v>
      </c>
      <c r="F818" s="4">
        <v>1744.098388671875</v>
      </c>
      <c r="I818" s="2">
        <v>63.969058990478516</v>
      </c>
      <c r="J818" s="5">
        <v>-21.378734588623047</v>
      </c>
    </row>
    <row r="819">
      <c r="A819" s="2">
        <v>63.951210021972656</v>
      </c>
      <c r="B819" s="4">
        <v>1737.85791015625</v>
      </c>
      <c r="E819" s="2">
        <v>64.02301025390625</v>
      </c>
      <c r="F819" s="4">
        <v>1742.6495361328125</v>
      </c>
      <c r="I819" s="2">
        <v>64.02301025390625</v>
      </c>
      <c r="J819" s="5">
        <v>-21.005390167236328</v>
      </c>
    </row>
    <row r="820">
      <c r="A820" s="2">
        <v>64.0346908569336</v>
      </c>
      <c r="B820" s="4">
        <v>1753.227294921875</v>
      </c>
      <c r="E820" s="2">
        <v>64.076957702636719</v>
      </c>
      <c r="F820" s="4">
        <v>1741.19287109375</v>
      </c>
      <c r="I820" s="2">
        <v>64.076957702636719</v>
      </c>
      <c r="J820" s="5">
        <v>-20.616931915283203</v>
      </c>
    </row>
    <row r="821">
      <c r="A821" s="2">
        <v>64.062202453613281</v>
      </c>
      <c r="B821" s="4">
        <v>1738.0360107421875</v>
      </c>
      <c r="E821" s="2">
        <v>64.130905151367188</v>
      </c>
      <c r="F821" s="4">
        <v>1739.73681640625</v>
      </c>
      <c r="I821" s="2">
        <v>64.130905151367188</v>
      </c>
      <c r="J821" s="5">
        <v>-20.212747573852539</v>
      </c>
    </row>
    <row r="822">
      <c r="A822" s="2">
        <v>64.1436767578125</v>
      </c>
      <c r="B822" s="4">
        <v>1740.8597412109375</v>
      </c>
      <c r="E822" s="2">
        <v>64.184852600097656</v>
      </c>
      <c r="F822" s="4">
        <v>1738.2879638671875</v>
      </c>
      <c r="I822" s="2">
        <v>64.184852600097656</v>
      </c>
      <c r="J822" s="5">
        <v>-19.7922420501709</v>
      </c>
    </row>
    <row r="823">
      <c r="A823" s="2">
        <v>64.171546936035156</v>
      </c>
      <c r="B823" s="4">
        <v>1739.4388427734375</v>
      </c>
      <c r="E823" s="2">
        <v>64.238800048828125</v>
      </c>
      <c r="F823" s="4">
        <v>1736.8580322265625</v>
      </c>
      <c r="I823" s="2">
        <v>64.238800048828125</v>
      </c>
      <c r="J823" s="5">
        <v>-19.354757308959961</v>
      </c>
    </row>
    <row r="824">
      <c r="A824" s="2">
        <v>64.255653381347656</v>
      </c>
      <c r="B824" s="4">
        <v>1738.3463134765625</v>
      </c>
      <c r="E824" s="2">
        <v>64.2927474975586</v>
      </c>
      <c r="F824" s="4">
        <v>1735.4586181640625</v>
      </c>
      <c r="I824" s="2">
        <v>64.2927474975586</v>
      </c>
      <c r="J824" s="5">
        <v>-18.899568557739258</v>
      </c>
    </row>
    <row r="825">
      <c r="A825" s="2">
        <v>64.282829284667969</v>
      </c>
      <c r="B825" s="4">
        <v>1731.249267578125</v>
      </c>
      <c r="E825" s="2">
        <v>64.346694946289063</v>
      </c>
      <c r="F825" s="4">
        <v>1734.1031494140625</v>
      </c>
      <c r="I825" s="2">
        <v>64.346694946289063</v>
      </c>
      <c r="J825" s="5">
        <v>-18.425867080688477</v>
      </c>
    </row>
    <row r="826">
      <c r="A826" s="2">
        <v>64.364578247070313</v>
      </c>
      <c r="B826" s="4">
        <v>1743.1905517578125</v>
      </c>
      <c r="E826" s="2">
        <v>64.400650024414063</v>
      </c>
      <c r="F826" s="4">
        <v>1732.8009033203125</v>
      </c>
      <c r="I826" s="2">
        <v>64.400650024414063</v>
      </c>
      <c r="J826" s="5">
        <v>-17.932689666748047</v>
      </c>
    </row>
    <row r="827">
      <c r="A827" s="2">
        <v>64.391929626464844</v>
      </c>
      <c r="B827" s="4">
        <v>1727.3734130859375</v>
      </c>
      <c r="E827" s="2">
        <v>64.454597473144531</v>
      </c>
      <c r="F827" s="4">
        <v>1731.553955078125</v>
      </c>
      <c r="I827" s="2">
        <v>64.454597473144531</v>
      </c>
      <c r="J827" s="5">
        <v>-17.419244766235352</v>
      </c>
    </row>
    <row r="828">
      <c r="A828" s="2">
        <v>64.474380493164063</v>
      </c>
      <c r="B828" s="4">
        <v>1736.610595703125</v>
      </c>
      <c r="E828" s="2">
        <v>64.508544921875</v>
      </c>
      <c r="F828" s="4">
        <v>1730.3575439453125</v>
      </c>
      <c r="I828" s="2">
        <v>64.508544921875</v>
      </c>
      <c r="J828" s="5">
        <v>-16.884458541870117</v>
      </c>
    </row>
    <row r="829">
      <c r="A829" s="2">
        <v>64.502403259277344</v>
      </c>
      <c r="B829" s="4">
        <v>1723.384765625</v>
      </c>
      <c r="E829" s="2">
        <v>64.562492370605469</v>
      </c>
      <c r="F829" s="4">
        <v>1729.2069091796875</v>
      </c>
      <c r="I829" s="2">
        <v>64.562492370605469</v>
      </c>
      <c r="J829" s="5">
        <v>-16.327272415161133</v>
      </c>
    </row>
    <row r="830">
      <c r="A830" s="2">
        <v>64.587471008300781</v>
      </c>
      <c r="B830" s="4">
        <v>1739.846435546875</v>
      </c>
      <c r="E830" s="2">
        <v>64.616439819335938</v>
      </c>
      <c r="F830" s="4">
        <v>1728.09521484375</v>
      </c>
      <c r="I830" s="2">
        <v>64.616439819335938</v>
      </c>
      <c r="J830" s="5">
        <v>-15.746634483337402</v>
      </c>
    </row>
    <row r="831">
      <c r="A831" s="2">
        <v>64.614311218261719</v>
      </c>
      <c r="B831" s="4">
        <v>1726.141357421875</v>
      </c>
      <c r="E831" s="2">
        <v>64.6703872680664</v>
      </c>
      <c r="F831" s="4">
        <v>1727.021484375</v>
      </c>
      <c r="I831" s="2">
        <v>64.6703872680664</v>
      </c>
      <c r="J831" s="5">
        <v>-15.141469955444336</v>
      </c>
    </row>
    <row r="832">
      <c r="A832" s="2">
        <v>64.698074340820313</v>
      </c>
      <c r="B832" s="4">
        <v>1725.1865234375</v>
      </c>
      <c r="E832" s="2">
        <v>64.724334716796875</v>
      </c>
      <c r="F832" s="4">
        <v>1725.985595703125</v>
      </c>
      <c r="I832" s="2">
        <v>64.724334716796875</v>
      </c>
      <c r="J832" s="5">
        <v>-14.510706901550293</v>
      </c>
    </row>
    <row r="833">
      <c r="A833" s="2">
        <v>64.7259292602539</v>
      </c>
      <c r="B833" s="4">
        <v>1717.011962890625</v>
      </c>
      <c r="E833" s="2">
        <v>64.778282165527344</v>
      </c>
      <c r="F833" s="4">
        <v>1724.9879150390625</v>
      </c>
      <c r="I833" s="2">
        <v>64.778282165527344</v>
      </c>
      <c r="J833" s="5">
        <v>-13.853285789489746</v>
      </c>
    </row>
    <row r="834">
      <c r="A834" s="2">
        <v>64.805740356445313</v>
      </c>
      <c r="B834" s="4">
        <v>1720.7755126953125</v>
      </c>
      <c r="E834" s="2">
        <v>64.832237243652344</v>
      </c>
      <c r="F834" s="4">
        <v>1724.0311279296875</v>
      </c>
      <c r="I834" s="2">
        <v>64.832237243652344</v>
      </c>
      <c r="J834" s="5">
        <v>-13.168046951293945</v>
      </c>
    </row>
    <row r="835">
      <c r="A835" s="2">
        <v>64.8345718383789</v>
      </c>
      <c r="B835" s="4">
        <v>1715.055419921875</v>
      </c>
      <c r="E835" s="2">
        <v>64.886184692382813</v>
      </c>
      <c r="F835" s="4">
        <v>1723.12353515625</v>
      </c>
      <c r="I835" s="2">
        <v>64.886184692382813</v>
      </c>
      <c r="J835" s="5">
        <v>-12.454177856445313</v>
      </c>
    </row>
    <row r="836">
      <c r="A836" s="2">
        <v>64.917564392089844</v>
      </c>
      <c r="B836" s="4">
        <v>1723.189453125</v>
      </c>
      <c r="E836" s="2">
        <v>64.940132141113281</v>
      </c>
      <c r="F836" s="4">
        <v>1722.272705078125</v>
      </c>
      <c r="I836" s="2">
        <v>64.940132141113281</v>
      </c>
      <c r="J836" s="5">
        <v>-11.7105712890625</v>
      </c>
    </row>
    <row r="837">
      <c r="A837" s="2">
        <v>64.945236206054688</v>
      </c>
      <c r="B837" s="4">
        <v>1721.6348876953125</v>
      </c>
      <c r="E837" s="2">
        <v>64.99407958984375</v>
      </c>
      <c r="F837" s="4">
        <v>1721.4862060546875</v>
      </c>
      <c r="I837" s="2">
        <v>64.99407958984375</v>
      </c>
      <c r="J837" s="5">
        <v>-10.936199188232422</v>
      </c>
    </row>
    <row r="838">
      <c r="A838" s="2">
        <v>65.026084899902344</v>
      </c>
      <c r="B838" s="4">
        <v>1722.4920654296875</v>
      </c>
      <c r="E838" s="2">
        <v>65.048027038574219</v>
      </c>
      <c r="F838" s="4">
        <v>1720.7684326171875</v>
      </c>
      <c r="I838" s="2">
        <v>65.048027038574219</v>
      </c>
      <c r="J838" s="5">
        <v>-10.130107879638672</v>
      </c>
    </row>
    <row r="839">
      <c r="A839" s="2">
        <v>65.053642272949219</v>
      </c>
      <c r="B839" s="4">
        <v>1716.712646484375</v>
      </c>
      <c r="E839" s="2">
        <v>65.101974487304688</v>
      </c>
      <c r="F839" s="4">
        <v>1720.12158203125</v>
      </c>
      <c r="I839" s="2">
        <v>65.101974487304688</v>
      </c>
      <c r="J839" s="5">
        <v>-9.2913675308227539</v>
      </c>
    </row>
    <row r="840">
      <c r="A840" s="2">
        <v>65.135284423828125</v>
      </c>
      <c r="B840" s="4">
        <v>1726.658935546875</v>
      </c>
      <c r="E840" s="2">
        <v>65.155921936035156</v>
      </c>
      <c r="F840" s="4">
        <v>1719.54541015625</v>
      </c>
      <c r="I840" s="2">
        <v>65.155921936035156</v>
      </c>
      <c r="J840" s="5">
        <v>-8.4190902709960938</v>
      </c>
    </row>
    <row r="841">
      <c r="A841" s="2">
        <v>65.162406921386719</v>
      </c>
      <c r="B841" s="4">
        <v>1715.5372314453125</v>
      </c>
      <c r="E841" s="2">
        <v>65.209869384765625</v>
      </c>
      <c r="F841" s="4">
        <v>1719.035400390625</v>
      </c>
      <c r="I841" s="2">
        <v>65.209869384765625</v>
      </c>
      <c r="J841" s="5">
        <v>-7.51240873336792</v>
      </c>
    </row>
    <row r="842">
      <c r="A842" s="2">
        <v>65.2467269897461</v>
      </c>
      <c r="B842" s="4">
        <v>1728.7181396484375</v>
      </c>
      <c r="E842" s="2">
        <v>65.263824462890625</v>
      </c>
      <c r="F842" s="4">
        <v>1718.5850830078125</v>
      </c>
      <c r="I842" s="2">
        <v>65.263824462890625</v>
      </c>
      <c r="J842" s="5">
        <v>-6.5703134536743164</v>
      </c>
    </row>
    <row r="843">
      <c r="A843" s="2">
        <v>65.2739486694336</v>
      </c>
      <c r="B843" s="4">
        <v>1713.934326171875</v>
      </c>
      <c r="E843" s="2">
        <v>65.3177719116211</v>
      </c>
      <c r="F843" s="4">
        <v>1718.1861572265625</v>
      </c>
      <c r="I843" s="2">
        <v>65.3177719116211</v>
      </c>
      <c r="J843" s="5">
        <v>-5.5922365188598633</v>
      </c>
    </row>
    <row r="844">
      <c r="A844" s="2">
        <v>65.35601806640625</v>
      </c>
      <c r="B844" s="4">
        <v>1725.8206787109375</v>
      </c>
      <c r="E844" s="2">
        <v>65.371719360351563</v>
      </c>
      <c r="F844" s="4">
        <v>1717.830810546875</v>
      </c>
      <c r="I844" s="2">
        <v>65.371719360351563</v>
      </c>
      <c r="J844" s="5">
        <v>-4.5771965980529785</v>
      </c>
    </row>
    <row r="845">
      <c r="A845" s="2">
        <v>65.383918762207031</v>
      </c>
      <c r="B845" s="4">
        <v>1707.190673828125</v>
      </c>
      <c r="E845" s="2">
        <v>65.425666809082031</v>
      </c>
      <c r="F845" s="4">
        <v>1717.515625</v>
      </c>
      <c r="I845" s="2">
        <v>65.425666809082031</v>
      </c>
      <c r="J845" s="5">
        <v>-3.5243477821350098</v>
      </c>
    </row>
    <row r="846">
      <c r="A846" s="2">
        <v>65.464530944824219</v>
      </c>
      <c r="B846" s="4">
        <v>1725.1004638671875</v>
      </c>
      <c r="E846" s="2">
        <v>65.4796142578125</v>
      </c>
      <c r="F846" s="4">
        <v>1717.2371826171875</v>
      </c>
      <c r="I846" s="2">
        <v>65.4796142578125</v>
      </c>
      <c r="J846" s="5">
        <v>-2.4329402446746826</v>
      </c>
    </row>
    <row r="847">
      <c r="A847" s="2">
        <v>65.491615295410156</v>
      </c>
      <c r="B847" s="4">
        <v>1707.5216064453125</v>
      </c>
      <c r="E847" s="2">
        <v>65.533561706542969</v>
      </c>
      <c r="F847" s="4">
        <v>1716.9918212890625</v>
      </c>
      <c r="I847" s="2">
        <v>65.533561706542969</v>
      </c>
      <c r="J847" s="5">
        <v>-1.3022444248199463</v>
      </c>
    </row>
    <row r="848">
      <c r="A848" s="2">
        <v>65.5742416381836</v>
      </c>
      <c r="B848" s="4">
        <v>1722.9219970703125</v>
      </c>
      <c r="E848" s="2">
        <v>65.587509155273438</v>
      </c>
      <c r="F848" s="4">
        <v>1716.7711181640625</v>
      </c>
      <c r="I848" s="2">
        <v>65.587509155273438</v>
      </c>
      <c r="J848" s="5">
        <v>-0.131574809551239</v>
      </c>
    </row>
    <row r="849">
      <c r="A849" s="2">
        <v>65.601448059082031</v>
      </c>
      <c r="B849" s="4">
        <v>1704.2169189453125</v>
      </c>
      <c r="E849" s="2">
        <v>65.6414566040039</v>
      </c>
      <c r="F849" s="4">
        <v>1716.564453125</v>
      </c>
      <c r="I849" s="2">
        <v>65.6414566040039</v>
      </c>
      <c r="J849" s="5">
        <v>1.0797209739685059</v>
      </c>
    </row>
    <row r="850">
      <c r="A850" s="2">
        <v>65.684051513671875</v>
      </c>
      <c r="B850" s="4">
        <v>1724.6778564453125</v>
      </c>
      <c r="E850" s="2">
        <v>65.6954116821289</v>
      </c>
      <c r="F850" s="4">
        <v>1716.3675537109375</v>
      </c>
      <c r="I850" s="2">
        <v>65.6954116821289</v>
      </c>
      <c r="J850" s="5">
        <v>2.3324716091156006</v>
      </c>
    </row>
    <row r="851">
      <c r="A851" s="2">
        <v>65.712242126464844</v>
      </c>
      <c r="B851" s="4">
        <v>1709.057861328125</v>
      </c>
      <c r="E851" s="2">
        <v>65.749359130859375</v>
      </c>
      <c r="F851" s="4">
        <v>1716.18603515625</v>
      </c>
      <c r="I851" s="2">
        <v>65.749359130859375</v>
      </c>
      <c r="J851" s="5">
        <v>3.6269130706787109</v>
      </c>
    </row>
    <row r="852">
      <c r="A852" s="2">
        <v>65.7919921875</v>
      </c>
      <c r="B852" s="4">
        <v>1721.73388671875</v>
      </c>
      <c r="E852" s="2">
        <v>65.803306579589844</v>
      </c>
      <c r="F852" s="4">
        <v>1716.03369140625</v>
      </c>
      <c r="I852" s="2">
        <v>65.803306579589844</v>
      </c>
      <c r="J852" s="5">
        <v>4.9638280868530273</v>
      </c>
    </row>
    <row r="853">
      <c r="A853" s="2">
        <v>65.819198608398438</v>
      </c>
      <c r="B853" s="4">
        <v>1708.3780517578125</v>
      </c>
      <c r="E853" s="2">
        <v>65.857254028320313</v>
      </c>
      <c r="F853" s="4">
        <v>1715.926025390625</v>
      </c>
      <c r="I853" s="2">
        <v>65.857254028320313</v>
      </c>
      <c r="J853" s="5">
        <v>6.3438444137573242</v>
      </c>
    </row>
    <row r="854">
      <c r="A854" s="2">
        <v>65.9026870727539</v>
      </c>
      <c r="B854" s="4">
        <v>1725.84130859375</v>
      </c>
      <c r="E854" s="2">
        <v>65.911201477050781</v>
      </c>
      <c r="F854" s="4">
        <v>1715.8753662109375</v>
      </c>
      <c r="I854" s="2">
        <v>65.911201477050781</v>
      </c>
      <c r="J854" s="5">
        <v>7.7675089836120605</v>
      </c>
    </row>
    <row r="855">
      <c r="A855" s="2">
        <v>65.930938720703125</v>
      </c>
      <c r="B855" s="4">
        <v>1705.865234375</v>
      </c>
      <c r="E855" s="2">
        <v>65.96514892578125</v>
      </c>
      <c r="F855" s="4">
        <v>1715.882568359375</v>
      </c>
      <c r="I855" s="2">
        <v>65.96514892578125</v>
      </c>
      <c r="J855" s="5">
        <v>9.2353925704956055</v>
      </c>
    </row>
    <row r="856">
      <c r="A856" s="2">
        <v>66.012451171875</v>
      </c>
      <c r="B856" s="4">
        <v>1716.331787109375</v>
      </c>
      <c r="E856" s="2">
        <v>66.019096374511719</v>
      </c>
      <c r="F856" s="4">
        <v>1715.9449462890625</v>
      </c>
      <c r="I856" s="2">
        <v>66.019096374511719</v>
      </c>
      <c r="J856" s="5">
        <v>10.748074531555176</v>
      </c>
    </row>
    <row r="857">
      <c r="A857" s="2">
        <v>66.039779663085938</v>
      </c>
      <c r="B857" s="4">
        <v>1711.0125732421875</v>
      </c>
      <c r="E857" s="2">
        <v>66.073043823242188</v>
      </c>
      <c r="F857" s="4">
        <v>1716.0631103515625</v>
      </c>
      <c r="I857" s="2">
        <v>66.073043823242188</v>
      </c>
      <c r="J857" s="5">
        <v>12.306173324584961</v>
      </c>
    </row>
    <row r="858">
      <c r="A858" s="2">
        <v>66.122787475585938</v>
      </c>
      <c r="B858" s="4">
        <v>1714.396240234375</v>
      </c>
      <c r="E858" s="2">
        <v>66.126998901367188</v>
      </c>
      <c r="F858" s="4">
        <v>1716.239501953125</v>
      </c>
      <c r="I858" s="2">
        <v>66.126998901367188</v>
      </c>
      <c r="J858" s="5">
        <v>13.910600662231445</v>
      </c>
    </row>
    <row r="859">
      <c r="A859" s="2">
        <v>66.150138854980469</v>
      </c>
      <c r="B859" s="4">
        <v>1706.658203125</v>
      </c>
      <c r="E859" s="2">
        <v>66.180946350097656</v>
      </c>
      <c r="F859" s="4">
        <v>1716.47412109375</v>
      </c>
      <c r="I859" s="2">
        <v>66.180946350097656</v>
      </c>
      <c r="J859" s="5">
        <v>15.561576843261719</v>
      </c>
    </row>
    <row r="860">
      <c r="A860" s="2">
        <v>66.232627868652344</v>
      </c>
      <c r="B860" s="4">
        <v>1719.1131591796875</v>
      </c>
      <c r="E860" s="2">
        <v>66.234893798828125</v>
      </c>
      <c r="F860" s="4">
        <v>1716.7679443359375</v>
      </c>
      <c r="I860" s="2">
        <v>66.234893798828125</v>
      </c>
      <c r="J860" s="5">
        <v>17.260091781616211</v>
      </c>
    </row>
    <row r="861">
      <c r="A861" s="2">
        <v>66.259895324707031</v>
      </c>
      <c r="B861" s="4">
        <v>1713.9246826171875</v>
      </c>
      <c r="E861" s="2">
        <v>66.2888412475586</v>
      </c>
      <c r="F861" s="4">
        <v>1717.1282958984375</v>
      </c>
      <c r="I861" s="2">
        <v>66.2888412475586</v>
      </c>
      <c r="J861" s="5">
        <v>19.007034301757813</v>
      </c>
    </row>
    <row r="862">
      <c r="A862" s="2">
        <v>66.343597412109375</v>
      </c>
      <c r="B862" s="4">
        <v>1720.9794921875</v>
      </c>
      <c r="E862" s="2">
        <v>66.342788696289063</v>
      </c>
      <c r="F862" s="4">
        <v>1717.5653076171875</v>
      </c>
      <c r="I862" s="2">
        <v>66.342788696289063</v>
      </c>
      <c r="J862" s="5">
        <v>20.803300857543945</v>
      </c>
    </row>
    <row r="863">
      <c r="A863" s="2">
        <v>66.370941162109375</v>
      </c>
      <c r="B863" s="4">
        <v>1714.6549072265625</v>
      </c>
      <c r="E863" s="2">
        <v>66.396736145019531</v>
      </c>
      <c r="F863" s="4">
        <v>1718.0841064453125</v>
      </c>
      <c r="I863" s="2">
        <v>66.396736145019531</v>
      </c>
      <c r="J863" s="5">
        <v>22.649900436401367</v>
      </c>
    </row>
    <row r="864">
      <c r="A864" s="2">
        <v>66.4496078491211</v>
      </c>
      <c r="B864" s="4">
        <v>1721.50927734375</v>
      </c>
      <c r="E864" s="2">
        <v>66.45068359375</v>
      </c>
      <c r="F864" s="4">
        <v>1718.6861572265625</v>
      </c>
      <c r="I864" s="2">
        <v>66.45068359375</v>
      </c>
      <c r="J864" s="5">
        <v>24.547918319702148</v>
      </c>
    </row>
    <row r="865">
      <c r="A865" s="2">
        <v>66.476715087890625</v>
      </c>
      <c r="B865" s="4">
        <v>1702.634765625</v>
      </c>
      <c r="E865" s="2">
        <v>66.504631042480469</v>
      </c>
      <c r="F865" s="4">
        <v>1719.374267578125</v>
      </c>
      <c r="I865" s="2">
        <v>66.504631042480469</v>
      </c>
      <c r="J865" s="5">
        <v>26.498506546020508</v>
      </c>
    </row>
    <row r="866">
      <c r="A866" s="2">
        <v>66.560234069824219</v>
      </c>
      <c r="B866" s="4">
        <v>1717.156982421875</v>
      </c>
      <c r="E866" s="2">
        <v>66.558586120605469</v>
      </c>
      <c r="F866" s="4">
        <v>1720.15478515625</v>
      </c>
      <c r="I866" s="2">
        <v>66.558586120605469</v>
      </c>
      <c r="J866" s="5">
        <v>28.503162384033203</v>
      </c>
    </row>
    <row r="867">
      <c r="A867" s="2">
        <v>66.590156555175781</v>
      </c>
      <c r="B867" s="4">
        <v>1710.6483154296875</v>
      </c>
      <c r="E867" s="2">
        <v>66.612533569335938</v>
      </c>
      <c r="F867" s="4">
        <v>1721.03369140625</v>
      </c>
      <c r="I867" s="2">
        <v>66.612533569335938</v>
      </c>
      <c r="J867" s="5">
        <v>30.562440872192383</v>
      </c>
    </row>
    <row r="868">
      <c r="A868" s="2">
        <v>66.674064636230469</v>
      </c>
      <c r="B868" s="4">
        <v>1728.4495849609375</v>
      </c>
      <c r="E868" s="2">
        <v>66.6664810180664</v>
      </c>
      <c r="F868" s="4">
        <v>1722.01904296875</v>
      </c>
      <c r="I868" s="2">
        <v>66.6664810180664</v>
      </c>
      <c r="J868" s="5">
        <v>32.67791748046875</v>
      </c>
    </row>
    <row r="869">
      <c r="A869" s="2">
        <v>66.701675415039063</v>
      </c>
      <c r="B869" s="4">
        <v>1718.2110595703125</v>
      </c>
      <c r="E869" s="2">
        <v>66.720428466796875</v>
      </c>
      <c r="F869" s="4">
        <v>1723.118896484375</v>
      </c>
      <c r="I869" s="2">
        <v>66.720428466796875</v>
      </c>
      <c r="J869" s="5">
        <v>34.85076904296875</v>
      </c>
    </row>
    <row r="870">
      <c r="A870" s="2">
        <v>66.782279968261719</v>
      </c>
      <c r="B870" s="4">
        <v>1729.634033203125</v>
      </c>
      <c r="E870" s="2">
        <v>66.774375915527344</v>
      </c>
      <c r="F870" s="4">
        <v>1724.342041015625</v>
      </c>
      <c r="I870" s="2">
        <v>66.774375915527344</v>
      </c>
      <c r="J870" s="5">
        <v>37.082168579101563</v>
      </c>
    </row>
    <row r="871">
      <c r="A871" s="2">
        <v>66.811393737792969</v>
      </c>
      <c r="B871" s="4">
        <v>1712.270263671875</v>
      </c>
      <c r="E871" s="2">
        <v>66.828323364257813</v>
      </c>
      <c r="F871" s="4">
        <v>1725.6929931640625</v>
      </c>
      <c r="I871" s="2">
        <v>66.828323364257813</v>
      </c>
      <c r="J871" s="5">
        <v>39.373256683349609</v>
      </c>
    </row>
    <row r="872">
      <c r="A872" s="2">
        <v>66.891593933105469</v>
      </c>
      <c r="B872" s="4">
        <v>1722.240966796875</v>
      </c>
      <c r="E872" s="2">
        <v>66.882270812988281</v>
      </c>
      <c r="F872" s="4">
        <v>1727.1756591796875</v>
      </c>
      <c r="I872" s="2">
        <v>66.882270812988281</v>
      </c>
      <c r="J872" s="5">
        <v>41.7251091003418</v>
      </c>
    </row>
    <row r="873">
      <c r="A873" s="2">
        <v>66.91937255859375</v>
      </c>
      <c r="B873" s="4">
        <v>1721.17822265625</v>
      </c>
      <c r="E873" s="2">
        <v>66.93621826171875</v>
      </c>
      <c r="F873" s="4">
        <v>1728.7940673828125</v>
      </c>
      <c r="I873" s="2">
        <v>66.93621826171875</v>
      </c>
      <c r="J873" s="5">
        <v>44.138763427734375</v>
      </c>
    </row>
    <row r="874">
      <c r="A874" s="2">
        <v>67.0009994506836</v>
      </c>
      <c r="B874" s="4">
        <v>1733.8421630859375</v>
      </c>
      <c r="E874" s="2">
        <v>66.990165710449219</v>
      </c>
      <c r="F874" s="4">
        <v>1730.557373046875</v>
      </c>
      <c r="I874" s="2">
        <v>66.990165710449219</v>
      </c>
      <c r="J874" s="5">
        <v>46.615177154541016</v>
      </c>
    </row>
    <row r="875">
      <c r="A875" s="2">
        <v>67.0289535522461</v>
      </c>
      <c r="B875" s="4">
        <v>1721.8623046875</v>
      </c>
      <c r="E875" s="2">
        <v>67.044120788574219</v>
      </c>
      <c r="F875" s="4">
        <v>1732.4752197265625</v>
      </c>
      <c r="I875" s="2">
        <v>67.044120788574219</v>
      </c>
      <c r="J875" s="5">
        <v>49.155616760253906</v>
      </c>
    </row>
    <row r="876">
      <c r="A876" s="2">
        <v>67.112625122070313</v>
      </c>
      <c r="B876" s="4">
        <v>1733.2265625</v>
      </c>
      <c r="E876" s="2">
        <v>67.098068237304688</v>
      </c>
      <c r="F876" s="4">
        <v>1734.5565185546875</v>
      </c>
      <c r="I876" s="2">
        <v>67.098068237304688</v>
      </c>
      <c r="J876" s="5">
        <v>51.760189056396484</v>
      </c>
    </row>
    <row r="877">
      <c r="A877" s="2">
        <v>67.139678955078125</v>
      </c>
      <c r="B877" s="4">
        <v>1736.59765625</v>
      </c>
      <c r="E877" s="2">
        <v>67.152015686035156</v>
      </c>
      <c r="F877" s="4">
        <v>1736.80517578125</v>
      </c>
      <c r="I877" s="2">
        <v>67.152015686035156</v>
      </c>
      <c r="J877" s="5">
        <v>54.430000305175781</v>
      </c>
    </row>
    <row r="878">
      <c r="A878" s="2">
        <v>67.221763610839844</v>
      </c>
      <c r="B878" s="4">
        <v>1742.7408447265625</v>
      </c>
      <c r="E878" s="2">
        <v>67.205963134765625</v>
      </c>
      <c r="F878" s="4">
        <v>1739.22216796875</v>
      </c>
      <c r="I878" s="2">
        <v>67.205963134765625</v>
      </c>
      <c r="J878" s="5">
        <v>57.165721893310547</v>
      </c>
    </row>
    <row r="879">
      <c r="A879" s="2">
        <v>67.2499771118164</v>
      </c>
      <c r="B879" s="4">
        <v>1729.6705322265625</v>
      </c>
      <c r="E879" s="2">
        <v>67.2599105834961</v>
      </c>
      <c r="F879" s="4">
        <v>1741.7999267578125</v>
      </c>
      <c r="I879" s="2">
        <v>67.2599105834961</v>
      </c>
      <c r="J879" s="5">
        <v>59.96795654296875</v>
      </c>
    </row>
    <row r="880">
      <c r="A880" s="2">
        <v>67.3290786743164</v>
      </c>
      <c r="B880" s="4">
        <v>1739.712646484375</v>
      </c>
      <c r="E880" s="2">
        <v>67.313858032226563</v>
      </c>
      <c r="F880" s="4">
        <v>1744.5299072265625</v>
      </c>
      <c r="I880" s="2">
        <v>67.313858032226563</v>
      </c>
      <c r="J880" s="5">
        <v>62.837230682373047</v>
      </c>
    </row>
    <row r="881">
      <c r="A881" s="2">
        <v>67.355766296386719</v>
      </c>
      <c r="B881" s="4">
        <v>1737.123779296875</v>
      </c>
      <c r="E881" s="2">
        <v>67.367805480957031</v>
      </c>
      <c r="F881" s="4">
        <v>1747.4066162109375</v>
      </c>
      <c r="I881" s="2">
        <v>67.367805480957031</v>
      </c>
      <c r="J881" s="5">
        <v>65.774002075195313</v>
      </c>
    </row>
    <row r="882">
      <c r="A882" s="2">
        <v>67.439926147460938</v>
      </c>
      <c r="B882" s="4">
        <v>1754.4034423828125</v>
      </c>
      <c r="E882" s="2">
        <v>67.4217529296875</v>
      </c>
      <c r="F882" s="4">
        <v>1750.43212890625</v>
      </c>
      <c r="I882" s="2">
        <v>67.4217529296875</v>
      </c>
      <c r="J882" s="5">
        <v>68.77862548828125</v>
      </c>
    </row>
    <row r="883">
      <c r="A883" s="2">
        <v>67.4677505493164</v>
      </c>
      <c r="B883" s="4">
        <v>1740.602294921875</v>
      </c>
      <c r="E883" s="2">
        <v>67.4757080078125</v>
      </c>
      <c r="F883" s="4">
        <v>1753.610107421875</v>
      </c>
      <c r="I883" s="2">
        <v>67.4757080078125</v>
      </c>
      <c r="J883" s="5">
        <v>71.8517837524414</v>
      </c>
    </row>
    <row r="884">
      <c r="A884" s="2">
        <v>67.550216674804688</v>
      </c>
      <c r="B884" s="4">
        <v>1760.83740234375</v>
      </c>
      <c r="E884" s="2">
        <v>67.529655456542969</v>
      </c>
      <c r="F884" s="4">
        <v>1756.948486328125</v>
      </c>
      <c r="I884" s="2">
        <v>67.529655456542969</v>
      </c>
      <c r="J884" s="5">
        <v>74.992759704589844</v>
      </c>
    </row>
    <row r="885">
      <c r="A885" s="2">
        <v>67.577720642089844</v>
      </c>
      <c r="B885" s="4">
        <v>1755.314208984375</v>
      </c>
      <c r="E885" s="2">
        <v>67.583602905273438</v>
      </c>
      <c r="F885" s="4">
        <v>1760.455322265625</v>
      </c>
      <c r="I885" s="2">
        <v>67.583602905273438</v>
      </c>
      <c r="J885" s="5">
        <v>78.2020492553711</v>
      </c>
    </row>
    <row r="886">
      <c r="A886" s="2">
        <v>67.657943725585938</v>
      </c>
      <c r="B886" s="4">
        <v>1768.751953125</v>
      </c>
      <c r="E886" s="2">
        <v>67.6375503540039</v>
      </c>
      <c r="F886" s="4">
        <v>1764.13427734375</v>
      </c>
      <c r="I886" s="2">
        <v>67.6375503540039</v>
      </c>
      <c r="J886" s="5">
        <v>81.479598999023438</v>
      </c>
    </row>
    <row r="887">
      <c r="A887" s="2">
        <v>67.6856460571289</v>
      </c>
      <c r="B887" s="4">
        <v>1759.5390625</v>
      </c>
      <c r="E887" s="2">
        <v>67.691497802734375</v>
      </c>
      <c r="F887" s="4">
        <v>1767.9813232421875</v>
      </c>
      <c r="I887" s="2">
        <v>67.691497802734375</v>
      </c>
      <c r="J887" s="5">
        <v>84.825286865234375</v>
      </c>
    </row>
    <row r="888">
      <c r="A888" s="2">
        <v>67.7680892944336</v>
      </c>
      <c r="B888" s="4">
        <v>1779.578857421875</v>
      </c>
      <c r="E888" s="2">
        <v>67.745445251464844</v>
      </c>
      <c r="F888" s="4">
        <v>1771.9947509765625</v>
      </c>
      <c r="I888" s="2">
        <v>67.745445251464844</v>
      </c>
      <c r="J888" s="5">
        <v>88.238883972167969</v>
      </c>
    </row>
    <row r="889">
      <c r="A889" s="2">
        <v>67.795936584472656</v>
      </c>
      <c r="B889" s="4">
        <v>1769.971923828125</v>
      </c>
      <c r="E889" s="2">
        <v>67.799392700195313</v>
      </c>
      <c r="F889" s="4">
        <v>1776.17431640625</v>
      </c>
      <c r="I889" s="2">
        <v>67.799392700195313</v>
      </c>
      <c r="J889" s="5">
        <v>91.720077514648438</v>
      </c>
    </row>
    <row r="890">
      <c r="A890" s="2">
        <v>67.879592895507813</v>
      </c>
      <c r="B890" s="4">
        <v>1782.456787109375</v>
      </c>
      <c r="E890" s="2">
        <v>67.853340148925781</v>
      </c>
      <c r="F890" s="4">
        <v>1780.5286865234375</v>
      </c>
      <c r="I890" s="2">
        <v>67.853340148925781</v>
      </c>
      <c r="J890" s="5">
        <v>95.268447875976563</v>
      </c>
    </row>
    <row r="891">
      <c r="A891" s="2">
        <v>67.907028198242188</v>
      </c>
      <c r="B891" s="4">
        <v>1782.425537109375</v>
      </c>
      <c r="E891" s="2">
        <v>67.907295227050781</v>
      </c>
      <c r="F891" s="4">
        <v>1785.0682373046875</v>
      </c>
      <c r="I891" s="2">
        <v>67.907295227050781</v>
      </c>
      <c r="J891" s="5">
        <v>98.884017944335938</v>
      </c>
    </row>
    <row r="892">
      <c r="A892" s="2">
        <v>67.987541198730469</v>
      </c>
      <c r="B892" s="4">
        <v>1795.7177734375</v>
      </c>
      <c r="E892" s="2">
        <v>67.96124267578125</v>
      </c>
      <c r="F892" s="4">
        <v>1789.7977294921875</v>
      </c>
      <c r="I892" s="2">
        <v>67.96124267578125</v>
      </c>
      <c r="J892" s="5">
        <v>102.56519317626953</v>
      </c>
    </row>
    <row r="893">
      <c r="A893" s="2">
        <v>68.016433715820313</v>
      </c>
      <c r="B893" s="4">
        <v>1782.787841796875</v>
      </c>
      <c r="E893" s="2">
        <v>68.015190124511719</v>
      </c>
      <c r="F893" s="4">
        <v>1794.7210693359375</v>
      </c>
      <c r="I893" s="2">
        <v>68.015190124511719</v>
      </c>
      <c r="J893" s="5">
        <v>106.3118896484375</v>
      </c>
    </row>
    <row r="894">
      <c r="A894" s="2">
        <v>68.096206665039063</v>
      </c>
      <c r="B894" s="4">
        <v>1807.153564453125</v>
      </c>
      <c r="E894" s="2">
        <v>68.069137573242188</v>
      </c>
      <c r="F894" s="4">
        <v>1799.8448486328125</v>
      </c>
      <c r="I894" s="2">
        <v>68.069137573242188</v>
      </c>
      <c r="J894" s="5">
        <v>110.12348937988281</v>
      </c>
    </row>
    <row r="895">
      <c r="A895" s="2">
        <v>68.123405456542969</v>
      </c>
      <c r="B895" s="4">
        <v>1795.3768310546875</v>
      </c>
      <c r="E895" s="2">
        <v>68.123085021972656</v>
      </c>
      <c r="F895" s="4">
        <v>1805.1722412109375</v>
      </c>
      <c r="I895" s="2">
        <v>68.123085021972656</v>
      </c>
      <c r="J895" s="5">
        <v>113.9993896484375</v>
      </c>
    </row>
    <row r="896">
      <c r="A896" s="2">
        <v>68.207763671875</v>
      </c>
      <c r="B896" s="4">
        <v>1811.7333984375</v>
      </c>
      <c r="E896" s="2">
        <v>68.177032470703125</v>
      </c>
      <c r="F896" s="4">
        <v>1810.7010498046875</v>
      </c>
      <c r="I896" s="2">
        <v>68.177032470703125</v>
      </c>
      <c r="J896" s="5">
        <v>117.93900299072266</v>
      </c>
    </row>
    <row r="897">
      <c r="A897" s="2">
        <v>68.23565673828125</v>
      </c>
      <c r="B897" s="4">
        <v>1811.10693359375</v>
      </c>
      <c r="E897" s="2">
        <v>68.2309799194336</v>
      </c>
      <c r="F897" s="4">
        <v>1816.4320068359375</v>
      </c>
      <c r="I897" s="2">
        <v>68.2309799194336</v>
      </c>
      <c r="J897" s="5">
        <v>121.94171905517578</v>
      </c>
    </row>
    <row r="898">
      <c r="A898" s="2">
        <v>68.315605163574219</v>
      </c>
      <c r="B898" s="4">
        <v>1828.62060546875</v>
      </c>
      <c r="E898" s="2">
        <v>68.284927368164063</v>
      </c>
      <c r="F898" s="4">
        <v>1822.37451171875</v>
      </c>
      <c r="I898" s="2">
        <v>68.284927368164063</v>
      </c>
      <c r="J898" s="5">
        <v>126.00690460205078</v>
      </c>
    </row>
    <row r="899">
      <c r="A899" s="2">
        <v>68.342536926269531</v>
      </c>
      <c r="B899" s="4">
        <v>1816.1090087890625</v>
      </c>
      <c r="E899" s="2">
        <v>68.338882446289063</v>
      </c>
      <c r="F899" s="4">
        <v>1828.5389404296875</v>
      </c>
      <c r="I899" s="2">
        <v>68.338882446289063</v>
      </c>
      <c r="J899" s="5">
        <v>130.13450622558594</v>
      </c>
    </row>
    <row r="900">
      <c r="A900" s="2">
        <v>68.4265365600586</v>
      </c>
      <c r="B900" s="4">
        <v>1836.8355712890625</v>
      </c>
      <c r="E900" s="2">
        <v>68.392829895019531</v>
      </c>
      <c r="F900" s="4">
        <v>1834.927978515625</v>
      </c>
      <c r="I900" s="2">
        <v>68.392829895019531</v>
      </c>
      <c r="J900" s="5">
        <v>134.32269287109375</v>
      </c>
    </row>
    <row r="901">
      <c r="A901" s="2">
        <v>68.453460693359375</v>
      </c>
      <c r="B901" s="4">
        <v>1836.9798583984375</v>
      </c>
      <c r="E901" s="2">
        <v>68.44677734375</v>
      </c>
      <c r="F901" s="4">
        <v>1841.547119140625</v>
      </c>
      <c r="I901" s="2">
        <v>68.44677734375</v>
      </c>
      <c r="J901" s="5">
        <v>138.57144165039063</v>
      </c>
    </row>
    <row r="902">
      <c r="A902" s="2">
        <v>68.5356216430664</v>
      </c>
      <c r="B902" s="4">
        <v>1849.2371826171875</v>
      </c>
      <c r="E902" s="2">
        <v>68.500724792480469</v>
      </c>
      <c r="F902" s="4">
        <v>1848.4093017578125</v>
      </c>
      <c r="I902" s="2">
        <v>68.500724792480469</v>
      </c>
      <c r="J902" s="5">
        <v>142.880126953125</v>
      </c>
    </row>
    <row r="903">
      <c r="A903" s="2">
        <v>68.563385009765625</v>
      </c>
      <c r="B903" s="4">
        <v>1843.8363037109375</v>
      </c>
      <c r="E903" s="2">
        <v>68.554672241210938</v>
      </c>
      <c r="F903" s="4">
        <v>1855.5269775390625</v>
      </c>
      <c r="I903" s="2">
        <v>68.554672241210938</v>
      </c>
      <c r="J903" s="5">
        <v>147.24819946289063</v>
      </c>
    </row>
    <row r="904">
      <c r="A904" s="2">
        <v>68.643028259277344</v>
      </c>
      <c r="B904" s="4">
        <v>1868.92236328125</v>
      </c>
      <c r="E904" s="2">
        <v>68.6086196899414</v>
      </c>
      <c r="F904" s="4">
        <v>1862.911865234375</v>
      </c>
      <c r="I904" s="2">
        <v>68.6086196899414</v>
      </c>
      <c r="J904" s="5">
        <v>151.67510986328125</v>
      </c>
    </row>
    <row r="905">
      <c r="A905" s="2">
        <v>68.670944213867188</v>
      </c>
      <c r="B905" s="4">
        <v>1855.198974609375</v>
      </c>
      <c r="E905" s="2">
        <v>68.662567138671875</v>
      </c>
      <c r="F905" s="4">
        <v>1870.576904296875</v>
      </c>
      <c r="I905" s="2">
        <v>68.662567138671875</v>
      </c>
      <c r="J905" s="5">
        <v>156.1602783203125</v>
      </c>
    </row>
    <row r="906">
      <c r="A906" s="2">
        <v>68.7557144165039</v>
      </c>
      <c r="B906" s="4">
        <v>1886.716552734375</v>
      </c>
      <c r="E906" s="2">
        <v>68.716514587402344</v>
      </c>
      <c r="F906" s="4">
        <v>1878.5311279296875</v>
      </c>
      <c r="I906" s="2">
        <v>68.716514587402344</v>
      </c>
      <c r="J906" s="5">
        <v>160.70320129394531</v>
      </c>
    </row>
    <row r="907">
      <c r="A907" s="2">
        <v>68.782699584960938</v>
      </c>
      <c r="B907" s="4">
        <v>1878.8209228515625</v>
      </c>
      <c r="E907" s="2">
        <v>68.770469665527344</v>
      </c>
      <c r="F907" s="4">
        <v>1886.7813720703125</v>
      </c>
      <c r="I907" s="2">
        <v>68.770469665527344</v>
      </c>
      <c r="J907" s="5">
        <v>165.30393981933594</v>
      </c>
    </row>
    <row r="908">
      <c r="A908" s="2">
        <v>68.862953186035156</v>
      </c>
      <c r="B908" s="4">
        <v>1898.5577392578125</v>
      </c>
      <c r="E908" s="2">
        <v>68.824417114257813</v>
      </c>
      <c r="F908" s="4">
        <v>1895.3221435546875</v>
      </c>
      <c r="I908" s="2">
        <v>68.824417114257813</v>
      </c>
      <c r="J908" s="5">
        <v>169.96064758300781</v>
      </c>
    </row>
    <row r="909">
      <c r="A909" s="2">
        <v>68.8909912109375</v>
      </c>
      <c r="B909" s="4">
        <v>1897.1114501953125</v>
      </c>
      <c r="E909" s="2">
        <v>68.878364562988281</v>
      </c>
      <c r="F909" s="4">
        <v>1904.1488037109375</v>
      </c>
      <c r="I909" s="2">
        <v>68.878364562988281</v>
      </c>
      <c r="J909" s="5">
        <v>174.67333984375</v>
      </c>
    </row>
    <row r="910">
      <c r="A910" s="2">
        <v>68.975357055664063</v>
      </c>
      <c r="B910" s="4">
        <v>1921.4368896484375</v>
      </c>
      <c r="E910" s="2">
        <v>68.93231201171875</v>
      </c>
      <c r="F910" s="4">
        <v>1913.255126953125</v>
      </c>
      <c r="I910" s="2">
        <v>68.93231201171875</v>
      </c>
      <c r="J910" s="5">
        <v>179.44132995605469</v>
      </c>
    </row>
    <row r="911">
      <c r="A911" s="2">
        <v>69.0020523071289</v>
      </c>
      <c r="B911" s="4">
        <v>1914.2843017578125</v>
      </c>
      <c r="E911" s="2">
        <v>68.986259460449219</v>
      </c>
      <c r="F911" s="4">
        <v>1922.638916015625</v>
      </c>
      <c r="I911" s="2">
        <v>68.986259460449219</v>
      </c>
      <c r="J911" s="5">
        <v>184.26387023925781</v>
      </c>
    </row>
    <row r="912">
      <c r="A912" s="2">
        <v>69.084548950195313</v>
      </c>
      <c r="B912" s="4">
        <v>1936.5634765625</v>
      </c>
      <c r="E912" s="2">
        <v>69.040206909179688</v>
      </c>
      <c r="F912" s="4">
        <v>1932.3026123046875</v>
      </c>
      <c r="I912" s="2">
        <v>69.040206909179688</v>
      </c>
      <c r="J912" s="5">
        <v>189.14010620117188</v>
      </c>
    </row>
    <row r="913">
      <c r="A913" s="2">
        <v>69.110931396484375</v>
      </c>
      <c r="B913" s="4">
        <v>1928.8946533203125</v>
      </c>
      <c r="E913" s="2">
        <v>69.094154357910156</v>
      </c>
      <c r="F913" s="4">
        <v>1942.2474365234375</v>
      </c>
      <c r="I913" s="2">
        <v>69.094154357910156</v>
      </c>
      <c r="J913" s="5">
        <v>194.06907653808594</v>
      </c>
    </row>
    <row r="914">
      <c r="A914" s="2">
        <v>69.1905746459961</v>
      </c>
      <c r="B914" s="4">
        <v>1963.246337890625</v>
      </c>
      <c r="E914" s="2">
        <v>69.148101806640625</v>
      </c>
      <c r="F914" s="4">
        <v>1952.47509765625</v>
      </c>
      <c r="I914" s="2">
        <v>69.148101806640625</v>
      </c>
      <c r="J914" s="5">
        <v>199.04962158203125</v>
      </c>
    </row>
    <row r="915">
      <c r="A915" s="2">
        <v>69.218315124511719</v>
      </c>
      <c r="B915" s="4">
        <v>1948.275146484375</v>
      </c>
      <c r="E915" s="2">
        <v>69.202056884765625</v>
      </c>
      <c r="F915" s="4">
        <v>1962.9886474609375</v>
      </c>
      <c r="I915" s="2">
        <v>69.202056884765625</v>
      </c>
      <c r="J915" s="5">
        <v>204.08110046386719</v>
      </c>
    </row>
    <row r="916">
      <c r="A916" s="2">
        <v>69.30224609375</v>
      </c>
      <c r="B916" s="4">
        <v>1975.4049072265625</v>
      </c>
      <c r="E916" s="2">
        <v>69.2560043334961</v>
      </c>
      <c r="F916" s="4">
        <v>1973.7794189453125</v>
      </c>
      <c r="I916" s="2">
        <v>69.2560043334961</v>
      </c>
      <c r="J916" s="5">
        <v>209.1605224609375</v>
      </c>
    </row>
    <row r="917">
      <c r="A917" s="2">
        <v>69.329872131347656</v>
      </c>
      <c r="B917" s="4">
        <v>1976.0321044921875</v>
      </c>
      <c r="E917" s="2">
        <v>69.309951782226563</v>
      </c>
      <c r="F917" s="4">
        <v>1984.8448486328125</v>
      </c>
      <c r="I917" s="2">
        <v>69.309951782226563</v>
      </c>
      <c r="J917" s="5">
        <v>214.28675842285156</v>
      </c>
    </row>
    <row r="918">
      <c r="A918" s="2">
        <v>69.411834716796875</v>
      </c>
      <c r="B918" s="4">
        <v>2009.1170654296875</v>
      </c>
      <c r="E918" s="2">
        <v>69.363899230957031</v>
      </c>
      <c r="F918" s="4">
        <v>1996.18408203125</v>
      </c>
      <c r="I918" s="2">
        <v>69.363899230957031</v>
      </c>
      <c r="J918" s="5">
        <v>219.45759582519531</v>
      </c>
    </row>
    <row r="919">
      <c r="A919" s="2">
        <v>69.4381103515625</v>
      </c>
      <c r="B919" s="4">
        <v>1996.4501953125</v>
      </c>
      <c r="E919" s="2">
        <v>69.4178466796875</v>
      </c>
      <c r="F919" s="4">
        <v>2007.794677734375</v>
      </c>
      <c r="I919" s="2">
        <v>69.4178466796875</v>
      </c>
      <c r="J919" s="5">
        <v>224.67048645019531</v>
      </c>
    </row>
    <row r="920">
      <c r="A920" s="2">
        <v>69.52227783203125</v>
      </c>
      <c r="B920" s="4">
        <v>2036.7681884765625</v>
      </c>
      <c r="E920" s="2">
        <v>69.471794128417969</v>
      </c>
      <c r="F920" s="4">
        <v>2019.6722412109375</v>
      </c>
      <c r="I920" s="2">
        <v>69.471794128417969</v>
      </c>
      <c r="J920" s="5">
        <v>229.92247009277344</v>
      </c>
    </row>
    <row r="921">
      <c r="A921" s="2">
        <v>69.549858093261719</v>
      </c>
      <c r="B921" s="4">
        <v>2019.2015380859375</v>
      </c>
      <c r="E921" s="2">
        <v>69.525741577148438</v>
      </c>
      <c r="F921" s="4">
        <v>2031.8173828125</v>
      </c>
      <c r="I921" s="2">
        <v>69.525741577148438</v>
      </c>
      <c r="J921" s="5">
        <v>235.21018981933594</v>
      </c>
    </row>
    <row r="922">
      <c r="A922" s="2">
        <v>69.632827758789063</v>
      </c>
      <c r="B922" s="4">
        <v>2059.766357421875</v>
      </c>
      <c r="E922" s="2">
        <v>69.5796890258789</v>
      </c>
      <c r="F922" s="4">
        <v>2044.2333984375</v>
      </c>
      <c r="I922" s="2">
        <v>69.5796890258789</v>
      </c>
      <c r="J922" s="5">
        <v>240.52978515625</v>
      </c>
    </row>
    <row r="923">
      <c r="A923" s="2">
        <v>69.659477233886719</v>
      </c>
      <c r="B923" s="4">
        <v>2038.159423828125</v>
      </c>
      <c r="E923" s="2">
        <v>69.6336441040039</v>
      </c>
      <c r="F923" s="4">
        <v>2056.93017578125</v>
      </c>
      <c r="I923" s="2">
        <v>69.6336441040039</v>
      </c>
      <c r="J923" s="5">
        <v>245.87777709960938</v>
      </c>
    </row>
    <row r="924">
      <c r="A924" s="2">
        <v>69.740592956542969</v>
      </c>
      <c r="B924" s="4">
        <v>2078.531494140625</v>
      </c>
      <c r="E924" s="2">
        <v>69.687591552734375</v>
      </c>
      <c r="F924" s="4">
        <v>2069.9130859375</v>
      </c>
      <c r="I924" s="2">
        <v>69.687591552734375</v>
      </c>
      <c r="J924" s="5">
        <v>251.24790954589844</v>
      </c>
    </row>
    <row r="925">
      <c r="A925" s="2">
        <v>69.768241882324219</v>
      </c>
      <c r="B925" s="4">
        <v>2076.56787109375</v>
      </c>
      <c r="E925" s="2">
        <v>69.741539001464844</v>
      </c>
      <c r="F925" s="4">
        <v>2083.193359375</v>
      </c>
      <c r="I925" s="2">
        <v>69.741539001464844</v>
      </c>
      <c r="J925" s="5">
        <v>256.6357421875</v>
      </c>
    </row>
    <row r="926">
      <c r="A926" s="2">
        <v>69.849967956542969</v>
      </c>
      <c r="B926" s="4">
        <v>2108.597900390625</v>
      </c>
      <c r="E926" s="2">
        <v>69.795486450195313</v>
      </c>
      <c r="F926" s="4">
        <v>2096.778564453125</v>
      </c>
      <c r="I926" s="2">
        <v>69.795486450195313</v>
      </c>
      <c r="J926" s="5">
        <v>262.03558349609375</v>
      </c>
    </row>
    <row r="927">
      <c r="A927" s="2">
        <v>69.877449035644531</v>
      </c>
      <c r="B927" s="4">
        <v>2105.95751953125</v>
      </c>
      <c r="E927" s="2">
        <v>69.849433898925781</v>
      </c>
      <c r="F927" s="4">
        <v>2110.678955078125</v>
      </c>
      <c r="I927" s="2">
        <v>69.849433898925781</v>
      </c>
      <c r="J927" s="5">
        <v>267.44113159179688</v>
      </c>
    </row>
    <row r="928">
      <c r="A928" s="2">
        <v>69.961067199707031</v>
      </c>
      <c r="B928" s="4">
        <v>2138.28173828125</v>
      </c>
      <c r="E928" s="2">
        <v>69.90338134765625</v>
      </c>
      <c r="F928" s="4">
        <v>2124.899169921875</v>
      </c>
      <c r="I928" s="2">
        <v>69.90338134765625</v>
      </c>
      <c r="J928" s="5">
        <v>272.845703125</v>
      </c>
    </row>
    <row r="929">
      <c r="A929" s="2">
        <v>69.987052917480469</v>
      </c>
      <c r="B929" s="4">
        <v>2133.552978515625</v>
      </c>
      <c r="E929" s="2">
        <v>69.957328796386719</v>
      </c>
      <c r="F929" s="4">
        <v>2139.437255859375</v>
      </c>
      <c r="I929" s="2">
        <v>69.957328796386719</v>
      </c>
      <c r="J929" s="5">
        <v>278.241943359375</v>
      </c>
    </row>
    <row r="930">
      <c r="A930" s="2">
        <v>70.069572448730469</v>
      </c>
      <c r="B930" s="4">
        <v>2171.219970703125</v>
      </c>
      <c r="E930" s="2">
        <v>70.011276245117188</v>
      </c>
      <c r="F930" s="4">
        <v>2154.282958984375</v>
      </c>
      <c r="I930" s="2">
        <v>70.011276245117188</v>
      </c>
      <c r="J930" s="5">
        <v>283.6220703125</v>
      </c>
    </row>
    <row r="931">
      <c r="A931" s="2">
        <v>70.0984115600586</v>
      </c>
      <c r="B931" s="4">
        <v>2159.837890625</v>
      </c>
      <c r="E931" s="2">
        <v>70.065231323242188</v>
      </c>
      <c r="F931" s="4">
        <v>2169.434814453125</v>
      </c>
      <c r="I931" s="2">
        <v>70.065231323242188</v>
      </c>
      <c r="J931" s="5">
        <v>288.97845458984375</v>
      </c>
    </row>
    <row r="932">
      <c r="A932" s="2">
        <v>70.1771011352539</v>
      </c>
      <c r="B932" s="4">
        <v>2198.674560546875</v>
      </c>
      <c r="E932" s="2">
        <v>70.119178771972656</v>
      </c>
      <c r="F932" s="4">
        <v>2184.888427734375</v>
      </c>
      <c r="I932" s="2">
        <v>70.119178771972656</v>
      </c>
      <c r="J932" s="5">
        <v>294.30072021484375</v>
      </c>
    </row>
    <row r="933">
      <c r="A933" s="2">
        <v>70.203811645507813</v>
      </c>
      <c r="B933" s="4">
        <v>2195.3125</v>
      </c>
      <c r="E933" s="2">
        <v>70.173126220703125</v>
      </c>
      <c r="F933" s="4">
        <v>2200.65234375</v>
      </c>
      <c r="I933" s="2">
        <v>70.173126220703125</v>
      </c>
      <c r="J933" s="5">
        <v>299.580322265625</v>
      </c>
    </row>
    <row r="934">
      <c r="A934" s="2">
        <v>70.289802551269531</v>
      </c>
      <c r="B934" s="4">
        <v>2227.56396484375</v>
      </c>
      <c r="E934" s="2">
        <v>70.2270736694336</v>
      </c>
      <c r="F934" s="4">
        <v>2216.7333984375</v>
      </c>
      <c r="I934" s="2">
        <v>70.2270736694336</v>
      </c>
      <c r="J934" s="5">
        <v>304.80743408203125</v>
      </c>
    </row>
    <row r="935">
      <c r="A935" s="2">
        <v>70.3175048828125</v>
      </c>
      <c r="B935" s="4">
        <v>2226.30419921875</v>
      </c>
      <c r="E935" s="2">
        <v>70.281021118164063</v>
      </c>
      <c r="F935" s="4">
        <v>2233.14404296875</v>
      </c>
      <c r="I935" s="2">
        <v>70.281021118164063</v>
      </c>
      <c r="J935" s="5">
        <v>309.97183227539063</v>
      </c>
    </row>
    <row r="936">
      <c r="A936" s="2">
        <v>70.3976821899414</v>
      </c>
      <c r="B936" s="4">
        <v>2265.47265625</v>
      </c>
      <c r="E936" s="2">
        <v>70.334968566894531</v>
      </c>
      <c r="F936" s="4">
        <v>2249.888427734375</v>
      </c>
      <c r="I936" s="2">
        <v>70.334968566894531</v>
      </c>
      <c r="J936" s="5">
        <v>315.06283569335938</v>
      </c>
    </row>
    <row r="937">
      <c r="A937" s="2">
        <v>70.4254150390625</v>
      </c>
      <c r="B937" s="4">
        <v>2259.080322265625</v>
      </c>
      <c r="E937" s="2">
        <v>70.388916015625</v>
      </c>
      <c r="F937" s="4">
        <v>2266.969970703125</v>
      </c>
      <c r="I937" s="2">
        <v>70.388916015625</v>
      </c>
      <c r="J937" s="5">
        <v>320.06936645507813</v>
      </c>
    </row>
    <row r="938">
      <c r="A938" s="2">
        <v>70.507514953613281</v>
      </c>
      <c r="B938" s="4">
        <v>2306.227783203125</v>
      </c>
      <c r="E938" s="2">
        <v>70.442863464355469</v>
      </c>
      <c r="F938" s="4">
        <v>2284.389892578125</v>
      </c>
      <c r="I938" s="2">
        <v>70.442863464355469</v>
      </c>
      <c r="J938" s="5">
        <v>324.9801025390625</v>
      </c>
    </row>
    <row r="939">
      <c r="A939" s="2">
        <v>70.535530090332031</v>
      </c>
      <c r="B939" s="4">
        <v>2300.0849609375</v>
      </c>
      <c r="E939" s="2">
        <v>70.496818542480469</v>
      </c>
      <c r="F939" s="4">
        <v>2302.16015625</v>
      </c>
      <c r="I939" s="2">
        <v>70.496818542480469</v>
      </c>
      <c r="J939" s="5">
        <v>329.78402709960938</v>
      </c>
    </row>
    <row r="940">
      <c r="A940" s="2">
        <v>70.6191177368164</v>
      </c>
      <c r="B940" s="4">
        <v>2345.429931640625</v>
      </c>
      <c r="E940" s="2">
        <v>70.550765991210938</v>
      </c>
      <c r="F940" s="4">
        <v>2320.27978515625</v>
      </c>
      <c r="I940" s="2">
        <v>70.550765991210938</v>
      </c>
      <c r="J940" s="5">
        <v>334.468017578125</v>
      </c>
    </row>
    <row r="941">
      <c r="A941" s="2">
        <v>70.646331787109375</v>
      </c>
      <c r="B941" s="4">
        <v>2341.939208984375</v>
      </c>
      <c r="E941" s="2">
        <v>70.6047134399414</v>
      </c>
      <c r="F941" s="4">
        <v>2338.757080078125</v>
      </c>
      <c r="I941" s="2">
        <v>70.6047134399414</v>
      </c>
      <c r="J941" s="5">
        <v>339.020751953125</v>
      </c>
    </row>
    <row r="942">
      <c r="A942" s="2">
        <v>70.727729797363281</v>
      </c>
      <c r="B942" s="4">
        <v>2386.290771484375</v>
      </c>
      <c r="E942" s="2">
        <v>70.658660888671875</v>
      </c>
      <c r="F942" s="4">
        <v>2357.59765625</v>
      </c>
      <c r="I942" s="2">
        <v>70.658660888671875</v>
      </c>
      <c r="J942" s="5">
        <v>343.43032836914063</v>
      </c>
    </row>
    <row r="943">
      <c r="A943" s="2">
        <v>70.755950927734375</v>
      </c>
      <c r="B943" s="4">
        <v>2381.97802734375</v>
      </c>
      <c r="E943" s="2">
        <v>70.712608337402344</v>
      </c>
      <c r="F943" s="4">
        <v>2376.814453125</v>
      </c>
      <c r="I943" s="2">
        <v>70.712608337402344</v>
      </c>
      <c r="J943" s="5">
        <v>347.68472290039063</v>
      </c>
    </row>
    <row r="944">
      <c r="A944" s="2">
        <v>70.835319519042969</v>
      </c>
      <c r="B944" s="4">
        <v>2418.784912109375</v>
      </c>
      <c r="E944" s="2">
        <v>70.766555786132813</v>
      </c>
      <c r="F944" s="4">
        <v>2396.406005859375</v>
      </c>
      <c r="I944" s="2">
        <v>70.766555786132813</v>
      </c>
      <c r="J944" s="5">
        <v>351.77215576171875</v>
      </c>
    </row>
    <row r="945">
      <c r="A945" s="2">
        <v>70.865715026855469</v>
      </c>
      <c r="B945" s="4">
        <v>2409.582763671875</v>
      </c>
      <c r="E945" s="2">
        <v>70.820503234863281</v>
      </c>
      <c r="F945" s="4">
        <v>2416.359619140625</v>
      </c>
      <c r="I945" s="2">
        <v>70.820503234863281</v>
      </c>
      <c r="J945" s="5">
        <v>355.68099975585938</v>
      </c>
    </row>
    <row r="946">
      <c r="A946" s="2">
        <v>70.947341918945313</v>
      </c>
      <c r="B946" s="4">
        <v>2465.24365234375</v>
      </c>
      <c r="E946" s="2">
        <v>70.87445068359375</v>
      </c>
      <c r="F946" s="4">
        <v>2436.653076171875</v>
      </c>
      <c r="I946" s="2">
        <v>70.87445068359375</v>
      </c>
      <c r="J946" s="5">
        <v>359.39990234375</v>
      </c>
    </row>
    <row r="947">
      <c r="A947" s="2">
        <v>70.974014282226563</v>
      </c>
      <c r="B947" s="4">
        <v>2459.642333984375</v>
      </c>
      <c r="E947" s="2">
        <v>70.92840576171875</v>
      </c>
      <c r="F947" s="4">
        <v>2457.26953125</v>
      </c>
      <c r="I947" s="2">
        <v>70.92840576171875</v>
      </c>
      <c r="J947" s="5">
        <v>362.91842651367188</v>
      </c>
    </row>
    <row r="948">
      <c r="A948" s="2">
        <v>71.05560302734375</v>
      </c>
      <c r="B948" s="4">
        <v>2513.33447265625</v>
      </c>
      <c r="E948" s="2">
        <v>70.982353210449219</v>
      </c>
      <c r="F948" s="4">
        <v>2478.19140625</v>
      </c>
      <c r="I948" s="2">
        <v>70.982353210449219</v>
      </c>
      <c r="J948" s="5">
        <v>366.22512817382813</v>
      </c>
    </row>
    <row r="949">
      <c r="A949" s="2">
        <v>71.086395263671875</v>
      </c>
      <c r="B949" s="4">
        <v>2501.4091796875</v>
      </c>
      <c r="E949" s="2">
        <v>71.036300659179688</v>
      </c>
      <c r="F949" s="4">
        <v>2499.41845703125</v>
      </c>
      <c r="I949" s="2">
        <v>71.036300659179688</v>
      </c>
      <c r="J949" s="5">
        <v>369.310546875</v>
      </c>
    </row>
    <row r="950">
      <c r="A950" s="2">
        <v>71.168121337890625</v>
      </c>
      <c r="B950" s="4">
        <v>2559.58251953125</v>
      </c>
      <c r="E950" s="2">
        <v>71.090248107910156</v>
      </c>
      <c r="F950" s="4">
        <v>2520.951416015625</v>
      </c>
      <c r="I950" s="2">
        <v>71.090248107910156</v>
      </c>
      <c r="J950" s="5">
        <v>372.16534423828125</v>
      </c>
    </row>
    <row r="951">
      <c r="A951" s="2">
        <v>71.195671081542969</v>
      </c>
      <c r="B951" s="4">
        <v>2544.940673828125</v>
      </c>
      <c r="E951" s="2">
        <v>71.144195556640625</v>
      </c>
      <c r="F951" s="4">
        <v>2542.796142578125</v>
      </c>
      <c r="I951" s="2">
        <v>71.144195556640625</v>
      </c>
      <c r="J951" s="5">
        <v>374.78067016601563</v>
      </c>
    </row>
    <row r="952">
      <c r="A952" s="2">
        <v>71.278610229492188</v>
      </c>
      <c r="B952" s="4">
        <v>2602.915771484375</v>
      </c>
      <c r="E952" s="2">
        <v>71.1981430053711</v>
      </c>
      <c r="F952" s="4">
        <v>2564.960693359375</v>
      </c>
      <c r="I952" s="2">
        <v>71.1981430053711</v>
      </c>
      <c r="J952" s="5">
        <v>377.14840698242188</v>
      </c>
    </row>
    <row r="953">
      <c r="A953" s="2">
        <v>71.306106567382813</v>
      </c>
      <c r="B953" s="4">
        <v>2597.920166015625</v>
      </c>
      <c r="E953" s="2">
        <v>71.252090454101563</v>
      </c>
      <c r="F953" s="4">
        <v>2587.458251953125</v>
      </c>
      <c r="I953" s="2">
        <v>71.252090454101563</v>
      </c>
      <c r="J953" s="5">
        <v>379.26107788085938</v>
      </c>
    </row>
    <row r="954">
      <c r="A954" s="2">
        <v>71.389678955078125</v>
      </c>
      <c r="B954" s="4">
        <v>2662.438232421875</v>
      </c>
      <c r="E954" s="2">
        <v>71.306037902832031</v>
      </c>
      <c r="F954" s="4">
        <v>2610.306396484375</v>
      </c>
      <c r="I954" s="2">
        <v>71.306037902832031</v>
      </c>
      <c r="J954" s="5">
        <v>381.1119384765625</v>
      </c>
    </row>
    <row r="955">
      <c r="A955" s="2">
        <v>71.417877197265625</v>
      </c>
      <c r="B955" s="4">
        <v>2644.15283203125</v>
      </c>
      <c r="E955" s="2">
        <v>71.359992980957031</v>
      </c>
      <c r="F955" s="4">
        <v>2633.5224609375</v>
      </c>
      <c r="I955" s="2">
        <v>71.359992980957031</v>
      </c>
      <c r="J955" s="5">
        <v>382.69522094726563</v>
      </c>
    </row>
    <row r="956">
      <c r="A956" s="2">
        <v>71.496734619140625</v>
      </c>
      <c r="B956" s="4">
        <v>2693.79052734375</v>
      </c>
      <c r="E956" s="2">
        <v>71.4139404296875</v>
      </c>
      <c r="F956" s="4">
        <v>2657.1025390625</v>
      </c>
      <c r="I956" s="2">
        <v>71.4139404296875</v>
      </c>
      <c r="J956" s="5">
        <v>384.00527954101563</v>
      </c>
    </row>
    <row r="957">
      <c r="A957" s="2">
        <v>71.524612426757813</v>
      </c>
      <c r="B957" s="4">
        <v>2698.754638671875</v>
      </c>
      <c r="E957" s="2">
        <v>71.467887878417969</v>
      </c>
      <c r="F957" s="4">
        <v>2681.041748046875</v>
      </c>
      <c r="I957" s="2">
        <v>71.467887878417969</v>
      </c>
      <c r="J957" s="5">
        <v>385.0379638671875</v>
      </c>
    </row>
    <row r="958">
      <c r="A958" s="2">
        <v>71.607620239257813</v>
      </c>
      <c r="B958" s="4">
        <v>2753.205810546875</v>
      </c>
      <c r="E958" s="2">
        <v>71.521835327148438</v>
      </c>
      <c r="F958" s="4">
        <v>2705.327880859375</v>
      </c>
      <c r="I958" s="2">
        <v>71.521835327148438</v>
      </c>
      <c r="J958" s="5">
        <v>385.78958129882813</v>
      </c>
    </row>
    <row r="959">
      <c r="A959" s="2">
        <v>71.6343002319336</v>
      </c>
      <c r="B959" s="4">
        <v>2739.220458984375</v>
      </c>
      <c r="E959" s="2">
        <v>71.5757827758789</v>
      </c>
      <c r="F959" s="4">
        <v>2729.939453125</v>
      </c>
      <c r="I959" s="2">
        <v>71.5757827758789</v>
      </c>
      <c r="J959" s="5">
        <v>386.25741577148438</v>
      </c>
    </row>
    <row r="960">
      <c r="A960" s="2">
        <v>71.718955993652344</v>
      </c>
      <c r="B960" s="4">
        <v>2790.277099609375</v>
      </c>
      <c r="E960" s="2">
        <v>71.629730224609375</v>
      </c>
      <c r="F960" s="4">
        <v>2754.843505859375</v>
      </c>
      <c r="I960" s="2">
        <v>71.629730224609375</v>
      </c>
      <c r="J960" s="5">
        <v>386.43942260742188</v>
      </c>
    </row>
    <row r="961">
      <c r="A961" s="2">
        <v>71.748764038085938</v>
      </c>
      <c r="B961" s="4">
        <v>2784.67578125</v>
      </c>
      <c r="E961" s="2">
        <v>71.683677673339844</v>
      </c>
      <c r="F961" s="4">
        <v>2779.998291015625</v>
      </c>
      <c r="I961" s="2">
        <v>71.683677673339844</v>
      </c>
      <c r="J961" s="5">
        <v>386.33438110351563</v>
      </c>
    </row>
    <row r="962">
      <c r="A962" s="2">
        <v>71.829032897949219</v>
      </c>
      <c r="B962" s="4">
        <v>2848.6181640625</v>
      </c>
      <c r="E962" s="2">
        <v>71.737625122070313</v>
      </c>
      <c r="F962" s="4">
        <v>2805.358154296875</v>
      </c>
      <c r="I962" s="2">
        <v>71.737625122070313</v>
      </c>
      <c r="J962" s="5">
        <v>385.94192504882813</v>
      </c>
    </row>
    <row r="963">
      <c r="A963" s="2">
        <v>71.855644226074219</v>
      </c>
      <c r="B963" s="4">
        <v>2849.97705078125</v>
      </c>
      <c r="E963" s="2">
        <v>71.791580200195313</v>
      </c>
      <c r="F963" s="4">
        <v>2830.884521484375</v>
      </c>
      <c r="I963" s="2">
        <v>71.791580200195313</v>
      </c>
      <c r="J963" s="5">
        <v>385.26226806640625</v>
      </c>
    </row>
    <row r="964">
      <c r="A964" s="2">
        <v>71.939605712890625</v>
      </c>
      <c r="B964" s="4">
        <v>2906.954345703125</v>
      </c>
      <c r="E964" s="2">
        <v>71.845527648925781</v>
      </c>
      <c r="F964" s="4">
        <v>2856.53662109375</v>
      </c>
      <c r="I964" s="2">
        <v>71.845527648925781</v>
      </c>
      <c r="J964" s="5">
        <v>384.29672241210938</v>
      </c>
    </row>
    <row r="965">
      <c r="A965" s="2">
        <v>71.9664535522461</v>
      </c>
      <c r="B965" s="4">
        <v>2902.19970703125</v>
      </c>
      <c r="E965" s="2">
        <v>71.89947509765625</v>
      </c>
      <c r="F965" s="4">
        <v>2882.280517578125</v>
      </c>
      <c r="I965" s="2">
        <v>71.89947509765625</v>
      </c>
      <c r="J965" s="5">
        <v>383.04702758789063</v>
      </c>
    </row>
    <row r="966">
      <c r="A966" s="2">
        <v>72.049125671386719</v>
      </c>
      <c r="B966" s="4">
        <v>2960.384765625</v>
      </c>
      <c r="E966" s="2">
        <v>71.953422546386719</v>
      </c>
      <c r="F966" s="4">
        <v>2908.071044921875</v>
      </c>
      <c r="I966" s="2">
        <v>71.953422546386719</v>
      </c>
      <c r="J966" s="5">
        <v>381.515625</v>
      </c>
    </row>
    <row r="967">
      <c r="A967" s="2">
        <v>72.077949523925781</v>
      </c>
      <c r="B967" s="4">
        <v>2962.74267578125</v>
      </c>
      <c r="E967" s="2">
        <v>72.007369995117188</v>
      </c>
      <c r="F967" s="4">
        <v>2933.8603515625</v>
      </c>
      <c r="I967" s="2">
        <v>72.007369995117188</v>
      </c>
      <c r="J967" s="5">
        <v>379.70562744140625</v>
      </c>
    </row>
    <row r="968">
      <c r="A968" s="2">
        <v>72.1598129272461</v>
      </c>
      <c r="B968" s="4">
        <v>3020.56982421875</v>
      </c>
      <c r="E968" s="2">
        <v>72.061317443847656</v>
      </c>
      <c r="F968" s="4">
        <v>2959.607421875</v>
      </c>
      <c r="I968" s="2">
        <v>72.061317443847656</v>
      </c>
      <c r="J968" s="5">
        <v>377.6207275390625</v>
      </c>
    </row>
    <row r="969">
      <c r="A969" s="2">
        <v>72.1872329711914</v>
      </c>
      <c r="B969" s="4">
        <v>3023.139404296875</v>
      </c>
      <c r="E969" s="2">
        <v>72.115264892578125</v>
      </c>
      <c r="F969" s="4">
        <v>2985.27490234375</v>
      </c>
      <c r="I969" s="2">
        <v>72.115264892578125</v>
      </c>
      <c r="J969" s="5">
        <v>375.26510620117188</v>
      </c>
    </row>
    <row r="970">
      <c r="A970" s="2">
        <v>72.2694320678711</v>
      </c>
      <c r="B970" s="4">
        <v>3075.21533203125</v>
      </c>
      <c r="E970" s="2">
        <v>72.1692123413086</v>
      </c>
      <c r="F970" s="4">
        <v>3010.826904296875</v>
      </c>
      <c r="I970" s="2">
        <v>72.1692123413086</v>
      </c>
      <c r="J970" s="5">
        <v>372.64346313476563</v>
      </c>
    </row>
    <row r="971">
      <c r="A971" s="2">
        <v>72.296333312988281</v>
      </c>
      <c r="B971" s="4">
        <v>3054.724853515625</v>
      </c>
      <c r="E971" s="2">
        <v>72.2231674194336</v>
      </c>
      <c r="F971" s="4">
        <v>3036.233154296875</v>
      </c>
      <c r="I971" s="2">
        <v>72.2231674194336</v>
      </c>
      <c r="J971" s="5">
        <v>369.7606201171875</v>
      </c>
    </row>
    <row r="972">
      <c r="A972" s="2">
        <v>72.377372741699219</v>
      </c>
      <c r="B972" s="4">
        <v>3137.072998046875</v>
      </c>
      <c r="E972" s="2">
        <v>72.277114868164063</v>
      </c>
      <c r="F972" s="4">
        <v>3061.443359375</v>
      </c>
      <c r="I972" s="2">
        <v>72.277114868164063</v>
      </c>
      <c r="J972" s="5">
        <v>366.62295532226563</v>
      </c>
    </row>
    <row r="973">
      <c r="A973" s="2">
        <v>72.406166076660156</v>
      </c>
      <c r="B973" s="4">
        <v>3123.94091796875</v>
      </c>
      <c r="E973" s="2">
        <v>72.331062316894531</v>
      </c>
      <c r="F973" s="4">
        <v>3086.409423828125</v>
      </c>
      <c r="I973" s="2">
        <v>72.331062316894531</v>
      </c>
      <c r="J973" s="5">
        <v>363.2362060546875</v>
      </c>
    </row>
    <row r="974">
      <c r="A974" s="2">
        <v>72.487419128417969</v>
      </c>
      <c r="B974" s="4">
        <v>3177.183837890625</v>
      </c>
      <c r="E974" s="2">
        <v>72.385009765625</v>
      </c>
      <c r="F974" s="4">
        <v>3111.07275390625</v>
      </c>
      <c r="I974" s="2">
        <v>72.385009765625</v>
      </c>
      <c r="J974" s="5">
        <v>359.6068115234375</v>
      </c>
    </row>
    <row r="975">
      <c r="A975" s="2">
        <v>72.514717102050781</v>
      </c>
      <c r="B975" s="4">
        <v>3171.54931640625</v>
      </c>
      <c r="E975" s="2">
        <v>72.438957214355469</v>
      </c>
      <c r="F975" s="4">
        <v>3135.375244140625</v>
      </c>
      <c r="I975" s="2">
        <v>72.438957214355469</v>
      </c>
      <c r="J975" s="5">
        <v>355.74160766601563</v>
      </c>
    </row>
    <row r="976">
      <c r="A976" s="2">
        <v>72.598785400390625</v>
      </c>
      <c r="B976" s="4">
        <v>3226.131103515625</v>
      </c>
      <c r="E976" s="2">
        <v>72.492904663085938</v>
      </c>
      <c r="F976" s="4">
        <v>3159.256103515625</v>
      </c>
      <c r="I976" s="2">
        <v>72.492904663085938</v>
      </c>
      <c r="J976" s="5">
        <v>351.6478271484375</v>
      </c>
    </row>
    <row r="977">
      <c r="A977" s="2">
        <v>72.626106262207031</v>
      </c>
      <c r="B977" s="4">
        <v>3213.23291015625</v>
      </c>
      <c r="E977" s="2">
        <v>72.5468521118164</v>
      </c>
      <c r="F977" s="4">
        <v>3182.6455078125</v>
      </c>
      <c r="I977" s="2">
        <v>72.5468521118164</v>
      </c>
      <c r="J977" s="5">
        <v>347.3330078125</v>
      </c>
    </row>
    <row r="978">
      <c r="A978" s="2">
        <v>72.7079849243164</v>
      </c>
      <c r="B978" s="4">
        <v>3278.340576171875</v>
      </c>
      <c r="E978" s="2">
        <v>72.600799560546875</v>
      </c>
      <c r="F978" s="4">
        <v>3205.477783203125</v>
      </c>
      <c r="I978" s="2">
        <v>72.600799560546875</v>
      </c>
      <c r="J978" s="5">
        <v>342.8050537109375</v>
      </c>
    </row>
    <row r="979">
      <c r="A979" s="2">
        <v>72.736869812011719</v>
      </c>
      <c r="B979" s="4">
        <v>3254.77490234375</v>
      </c>
      <c r="E979" s="2">
        <v>72.654754638671875</v>
      </c>
      <c r="F979" s="4">
        <v>3227.7021484375</v>
      </c>
      <c r="I979" s="2">
        <v>72.654754638671875</v>
      </c>
      <c r="J979" s="5">
        <v>338.07147216796875</v>
      </c>
    </row>
    <row r="980">
      <c r="A980" s="2">
        <v>72.817825317382813</v>
      </c>
      <c r="B980" s="4">
        <v>3308.072509765625</v>
      </c>
      <c r="E980" s="2">
        <v>72.708702087402344</v>
      </c>
      <c r="F980" s="4">
        <v>3249.279296875</v>
      </c>
      <c r="I980" s="2">
        <v>72.708702087402344</v>
      </c>
      <c r="J980" s="5">
        <v>333.14212036132813</v>
      </c>
    </row>
    <row r="981">
      <c r="A981" s="2">
        <v>72.845245361328125</v>
      </c>
      <c r="B981" s="4">
        <v>3298.794677734375</v>
      </c>
      <c r="E981" s="2">
        <v>72.762649536132813</v>
      </c>
      <c r="F981" s="4">
        <v>3270.1904296875</v>
      </c>
      <c r="I981" s="2">
        <v>72.762649536132813</v>
      </c>
      <c r="J981" s="5">
        <v>328.02508544921875</v>
      </c>
    </row>
    <row r="982">
      <c r="A982" s="2">
        <v>72.924911499023438</v>
      </c>
      <c r="B982" s="4">
        <v>3356.296630859375</v>
      </c>
      <c r="E982" s="2">
        <v>72.816596984863281</v>
      </c>
      <c r="F982" s="4">
        <v>3290.421142578125</v>
      </c>
      <c r="I982" s="2">
        <v>72.816596984863281</v>
      </c>
      <c r="J982" s="5">
        <v>322.72955322265625</v>
      </c>
    </row>
    <row r="983">
      <c r="A983" s="2">
        <v>72.951751708984375</v>
      </c>
      <c r="B983" s="4">
        <v>3341.70751953125</v>
      </c>
      <c r="E983" s="2">
        <v>72.87054443359375</v>
      </c>
      <c r="F983" s="4">
        <v>3309.95654296875</v>
      </c>
      <c r="I983" s="2">
        <v>72.87054443359375</v>
      </c>
      <c r="J983" s="5">
        <v>317.26486206054688</v>
      </c>
    </row>
    <row r="984">
      <c r="A984" s="2">
        <v>73.035308837890625</v>
      </c>
      <c r="B984" s="4">
        <v>3390.76220703125</v>
      </c>
      <c r="E984" s="2">
        <v>72.924491882324219</v>
      </c>
      <c r="F984" s="4">
        <v>3328.794189453125</v>
      </c>
      <c r="I984" s="2">
        <v>72.924491882324219</v>
      </c>
      <c r="J984" s="5">
        <v>311.64080810546875</v>
      </c>
    </row>
    <row r="985">
      <c r="A985" s="2">
        <v>73.06280517578125</v>
      </c>
      <c r="B985" s="4">
        <v>3388.610595703125</v>
      </c>
      <c r="E985" s="2">
        <v>72.978439331054688</v>
      </c>
      <c r="F985" s="4">
        <v>3346.9345703125</v>
      </c>
      <c r="I985" s="2">
        <v>72.978439331054688</v>
      </c>
      <c r="J985" s="5">
        <v>305.86749267578125</v>
      </c>
    </row>
    <row r="986">
      <c r="A986" s="2">
        <v>73.147216796875</v>
      </c>
      <c r="B986" s="4">
        <v>3424.779296875</v>
      </c>
      <c r="E986" s="2">
        <v>73.032386779785156</v>
      </c>
      <c r="F986" s="4">
        <v>3364.382568359375</v>
      </c>
      <c r="I986" s="2">
        <v>73.032386779785156</v>
      </c>
      <c r="J986" s="5">
        <v>299.95535278320313</v>
      </c>
    </row>
    <row r="987">
      <c r="A987" s="2">
        <v>73.174003601074219</v>
      </c>
      <c r="B987" s="4">
        <v>3417.85791015625</v>
      </c>
      <c r="E987" s="2">
        <v>73.086341857910156</v>
      </c>
      <c r="F987" s="4">
        <v>3381.13623046875</v>
      </c>
      <c r="I987" s="2">
        <v>73.086341857910156</v>
      </c>
      <c r="J987" s="5">
        <v>293.91427612304688</v>
      </c>
    </row>
    <row r="988">
      <c r="A988" s="2">
        <v>73.256149291992188</v>
      </c>
      <c r="B988" s="4">
        <v>3457.93896484375</v>
      </c>
      <c r="E988" s="2">
        <v>73.140289306640625</v>
      </c>
      <c r="F988" s="4">
        <v>3397.193115234375</v>
      </c>
      <c r="I988" s="2">
        <v>73.140289306640625</v>
      </c>
      <c r="J988" s="5">
        <v>287.75711059570313</v>
      </c>
    </row>
    <row r="989">
      <c r="A989" s="2">
        <v>73.28289794921875</v>
      </c>
      <c r="B989" s="4">
        <v>3443.0244140625</v>
      </c>
      <c r="E989" s="2">
        <v>73.1942367553711</v>
      </c>
      <c r="F989" s="4">
        <v>3412.558349609375</v>
      </c>
      <c r="I989" s="2">
        <v>73.1942367553711</v>
      </c>
      <c r="J989" s="5">
        <v>281.49447631835938</v>
      </c>
    </row>
    <row r="990">
      <c r="A990" s="2">
        <v>73.364677429199219</v>
      </c>
      <c r="B990" s="4">
        <v>3485.8662109375</v>
      </c>
      <c r="E990" s="2">
        <v>73.248184204101563</v>
      </c>
      <c r="F990" s="4">
        <v>3427.24365234375</v>
      </c>
      <c r="I990" s="2">
        <v>73.248184204101563</v>
      </c>
      <c r="J990" s="5">
        <v>275.13818359375</v>
      </c>
    </row>
    <row r="991">
      <c r="A991" s="2">
        <v>73.391830444335938</v>
      </c>
      <c r="B991" s="4">
        <v>3463.6044921875</v>
      </c>
      <c r="E991" s="2">
        <v>73.302131652832031</v>
      </c>
      <c r="F991" s="4">
        <v>3441.260009765625</v>
      </c>
      <c r="I991" s="2">
        <v>73.302131652832031</v>
      </c>
      <c r="J991" s="5">
        <v>268.70028686523438</v>
      </c>
    </row>
    <row r="992">
      <c r="A992" s="2">
        <v>73.474372863769531</v>
      </c>
      <c r="B992" s="4">
        <v>3501.16162109375</v>
      </c>
      <c r="E992" s="2">
        <v>73.3560791015625</v>
      </c>
      <c r="F992" s="4">
        <v>3454.621337890625</v>
      </c>
      <c r="I992" s="2">
        <v>73.3560791015625</v>
      </c>
      <c r="J992" s="5">
        <v>262.19326782226563</v>
      </c>
    </row>
    <row r="993">
      <c r="A993" s="2">
        <v>73.501716613769531</v>
      </c>
      <c r="B993" s="4">
        <v>3482.225830078125</v>
      </c>
      <c r="E993" s="2">
        <v>73.410026550292969</v>
      </c>
      <c r="F993" s="4">
        <v>3467.332275390625</v>
      </c>
      <c r="I993" s="2">
        <v>73.410026550292969</v>
      </c>
      <c r="J993" s="5">
        <v>255.62986755371094</v>
      </c>
    </row>
    <row r="994">
      <c r="A994" s="2">
        <v>73.582969665527344</v>
      </c>
      <c r="B994" s="4">
        <v>3530.861572265625</v>
      </c>
      <c r="E994" s="2">
        <v>73.463973999023438</v>
      </c>
      <c r="F994" s="4">
        <v>3479.41064453125</v>
      </c>
      <c r="I994" s="2">
        <v>73.463973999023438</v>
      </c>
      <c r="J994" s="5">
        <v>249.02305603027344</v>
      </c>
    </row>
    <row r="995">
      <c r="A995" s="2">
        <v>73.6113052368164</v>
      </c>
      <c r="B995" s="4">
        <v>3507.561767578125</v>
      </c>
      <c r="E995" s="2">
        <v>73.517929077148438</v>
      </c>
      <c r="F995" s="4">
        <v>3490.88330078125</v>
      </c>
      <c r="I995" s="2">
        <v>73.517929077148438</v>
      </c>
      <c r="J995" s="5">
        <v>242.38497924804688</v>
      </c>
    </row>
    <row r="996">
      <c r="A996" s="2">
        <v>73.692611694335938</v>
      </c>
      <c r="B996" s="4">
        <v>3554.25634765625</v>
      </c>
      <c r="E996" s="2">
        <v>73.5718765258789</v>
      </c>
      <c r="F996" s="4">
        <v>3501.778564453125</v>
      </c>
      <c r="I996" s="2">
        <v>73.5718765258789</v>
      </c>
      <c r="J996" s="5">
        <v>235.73077392578125</v>
      </c>
    </row>
    <row r="997">
      <c r="A997" s="2">
        <v>73.720146179199219</v>
      </c>
      <c r="B997" s="4">
        <v>3520.436279296875</v>
      </c>
      <c r="E997" s="2">
        <v>73.625823974609375</v>
      </c>
      <c r="F997" s="4">
        <v>3512.126953125</v>
      </c>
      <c r="I997" s="2">
        <v>73.625823974609375</v>
      </c>
      <c r="J997" s="5">
        <v>229.07279968261719</v>
      </c>
    </row>
    <row r="998">
      <c r="A998" s="2">
        <v>73.806503295898438</v>
      </c>
      <c r="B998" s="4">
        <v>3576.316162109375</v>
      </c>
      <c r="E998" s="2">
        <v>73.679771423339844</v>
      </c>
      <c r="F998" s="4">
        <v>3521.953857421875</v>
      </c>
      <c r="I998" s="2">
        <v>73.679771423339844</v>
      </c>
      <c r="J998" s="5">
        <v>222.42439270019531</v>
      </c>
    </row>
    <row r="999">
      <c r="A999" s="2">
        <v>73.8341064453125</v>
      </c>
      <c r="B999" s="4">
        <v>3546.61083984375</v>
      </c>
      <c r="E999" s="2">
        <v>73.733718872070313</v>
      </c>
      <c r="F999" s="4">
        <v>3531.28076171875</v>
      </c>
      <c r="I999" s="2">
        <v>73.733718872070313</v>
      </c>
      <c r="J999" s="5">
        <v>215.79876708984375</v>
      </c>
    </row>
    <row r="1000">
      <c r="A1000" s="2">
        <v>73.915489196777344</v>
      </c>
      <c r="B1000" s="4">
        <v>3582.19384765625</v>
      </c>
      <c r="E1000" s="2">
        <v>73.787666320800781</v>
      </c>
      <c r="F1000" s="4">
        <v>3540.142822265625</v>
      </c>
      <c r="I1000" s="2">
        <v>73.787666320800781</v>
      </c>
      <c r="J1000" s="5">
        <v>209.20904541015625</v>
      </c>
    </row>
    <row r="1001">
      <c r="A1001" s="2">
        <v>73.944168090820313</v>
      </c>
      <c r="B1001" s="4">
        <v>3550.821044921875</v>
      </c>
      <c r="E1001" s="2">
        <v>73.84161376953125</v>
      </c>
      <c r="F1001" s="4">
        <v>3548.578857421875</v>
      </c>
      <c r="I1001" s="2">
        <v>73.84161376953125</v>
      </c>
      <c r="J1001" s="5">
        <v>202.66812133789063</v>
      </c>
    </row>
    <row r="1002">
      <c r="A1002" s="2">
        <v>74.026405334472656</v>
      </c>
      <c r="B1002" s="4">
        <v>3601.9033203125</v>
      </c>
      <c r="E1002" s="2">
        <v>73.895561218261719</v>
      </c>
      <c r="F1002" s="4">
        <v>3556.62646484375</v>
      </c>
      <c r="I1002" s="2">
        <v>73.895561218261719</v>
      </c>
      <c r="J1002" s="5">
        <v>196.18858337402344</v>
      </c>
    </row>
    <row r="1003">
      <c r="A1003" s="2">
        <v>74.053916931152344</v>
      </c>
      <c r="B1003" s="4">
        <v>3574.7138671875</v>
      </c>
      <c r="E1003" s="2">
        <v>73.949516296386719</v>
      </c>
      <c r="F1003" s="4">
        <v>3564.321533203125</v>
      </c>
      <c r="I1003" s="2">
        <v>73.949516296386719</v>
      </c>
      <c r="J1003" s="5">
        <v>189.78178405761719</v>
      </c>
    </row>
    <row r="1004">
      <c r="A1004" s="2">
        <v>74.1396484375</v>
      </c>
      <c r="B1004" s="4">
        <v>3615.43896484375</v>
      </c>
      <c r="E1004" s="2">
        <v>74.003463745117188</v>
      </c>
      <c r="F1004" s="4">
        <v>3571.698486328125</v>
      </c>
      <c r="I1004" s="2">
        <v>74.003463745117188</v>
      </c>
      <c r="J1004" s="5">
        <v>183.4613037109375</v>
      </c>
    </row>
    <row r="1005">
      <c r="A1005" s="2">
        <v>74.167594909667969</v>
      </c>
      <c r="B1005" s="4">
        <v>3580.44091796875</v>
      </c>
      <c r="E1005" s="2">
        <v>74.057411193847656</v>
      </c>
      <c r="F1005" s="4">
        <v>3578.789794921875</v>
      </c>
      <c r="I1005" s="2">
        <v>74.057411193847656</v>
      </c>
      <c r="J1005" s="5">
        <v>177.23744201660156</v>
      </c>
    </row>
    <row r="1006">
      <c r="A1006" s="2">
        <v>74.248916625976563</v>
      </c>
      <c r="B1006" s="4">
        <v>3628.737548828125</v>
      </c>
      <c r="E1006" s="2">
        <v>74.111358642578125</v>
      </c>
      <c r="F1006" s="4">
        <v>3585.61767578125</v>
      </c>
      <c r="I1006" s="2">
        <v>74.111358642578125</v>
      </c>
      <c r="J1006" s="5">
        <v>171.12074279785156</v>
      </c>
    </row>
    <row r="1007">
      <c r="A1007" s="2">
        <v>74.279502868652344</v>
      </c>
      <c r="B1007" s="4">
        <v>3589.392578125</v>
      </c>
      <c r="E1007" s="2">
        <v>74.1653060913086</v>
      </c>
      <c r="F1007" s="4">
        <v>3592.2001953125</v>
      </c>
      <c r="I1007" s="2">
        <v>74.1653060913086</v>
      </c>
      <c r="J1007" s="5">
        <v>165.12107849121094</v>
      </c>
    </row>
    <row r="1008">
      <c r="A1008" s="2">
        <v>74.363128662109375</v>
      </c>
      <c r="B1008" s="4">
        <v>3643.24462890625</v>
      </c>
      <c r="E1008" s="2">
        <v>74.219253540039063</v>
      </c>
      <c r="F1008" s="4">
        <v>3598.5439453125</v>
      </c>
      <c r="I1008" s="2">
        <v>74.219253540039063</v>
      </c>
      <c r="J1008" s="5">
        <v>159.24746704101563</v>
      </c>
    </row>
    <row r="1009">
      <c r="A1009" s="2">
        <v>74.390251159667969</v>
      </c>
      <c r="B1009" s="4">
        <v>3614.5693359375</v>
      </c>
      <c r="E1009" s="2">
        <v>74.273200988769531</v>
      </c>
      <c r="F1009" s="4">
        <v>3604.65185546875</v>
      </c>
      <c r="I1009" s="2">
        <v>74.273200988769531</v>
      </c>
      <c r="J1009" s="5">
        <v>153.50813293457031</v>
      </c>
    </row>
    <row r="1010">
      <c r="A1010" s="2">
        <v>74.471542358398438</v>
      </c>
      <c r="B1010" s="4">
        <v>3644.966552734375</v>
      </c>
      <c r="E1010" s="2">
        <v>74.3271484375</v>
      </c>
      <c r="F1010" s="4">
        <v>3610.527099609375</v>
      </c>
      <c r="I1010" s="2">
        <v>74.3271484375</v>
      </c>
      <c r="J1010" s="5">
        <v>147.91038513183594</v>
      </c>
    </row>
    <row r="1011">
      <c r="A1011" s="2">
        <v>74.499275207519531</v>
      </c>
      <c r="B1011" s="4">
        <v>3621.290771484375</v>
      </c>
      <c r="E1011" s="2">
        <v>74.381103515625</v>
      </c>
      <c r="F1011" s="4">
        <v>3616.181884765625</v>
      </c>
      <c r="I1011" s="2">
        <v>74.381103515625</v>
      </c>
      <c r="J1011" s="5">
        <v>142.45982360839844</v>
      </c>
    </row>
    <row r="1012">
      <c r="A1012" s="2">
        <v>74.579513549804688</v>
      </c>
      <c r="B1012" s="4">
        <v>3641.428955078125</v>
      </c>
      <c r="E1012" s="2">
        <v>74.435050964355469</v>
      </c>
      <c r="F1012" s="4">
        <v>3621.625</v>
      </c>
      <c r="I1012" s="2">
        <v>74.435050964355469</v>
      </c>
      <c r="J1012" s="5">
        <v>137.16348266601563</v>
      </c>
    </row>
    <row r="1013">
      <c r="A1013" s="2">
        <v>74.607513427734375</v>
      </c>
      <c r="B1013" s="4">
        <v>3625.30810546875</v>
      </c>
      <c r="E1013" s="2">
        <v>74.488998413085938</v>
      </c>
      <c r="F1013" s="4">
        <v>3626.868408203125</v>
      </c>
      <c r="I1013" s="2">
        <v>74.488998413085938</v>
      </c>
      <c r="J1013" s="5">
        <v>132.02510070800781</v>
      </c>
    </row>
    <row r="1014">
      <c r="A1014" s="2">
        <v>74.690177917480469</v>
      </c>
      <c r="B1014" s="4">
        <v>3661.885986328125</v>
      </c>
      <c r="E1014" s="2">
        <v>74.5429458618164</v>
      </c>
      <c r="F1014" s="4">
        <v>3631.919677734375</v>
      </c>
      <c r="I1014" s="2">
        <v>74.5429458618164</v>
      </c>
      <c r="J1014" s="5">
        <v>127.04830169677734</v>
      </c>
    </row>
    <row r="1015">
      <c r="A1015" s="2">
        <v>74.720619201660156</v>
      </c>
      <c r="B1015" s="4">
        <v>3638.84375</v>
      </c>
      <c r="E1015" s="2">
        <v>74.596893310546875</v>
      </c>
      <c r="F1015" s="4">
        <v>3636.7822265625</v>
      </c>
      <c r="I1015" s="2">
        <v>74.596893310546875</v>
      </c>
      <c r="J1015" s="5">
        <v>122.23579406738281</v>
      </c>
    </row>
    <row r="1016">
      <c r="A1016" s="2">
        <v>74.804679870605469</v>
      </c>
      <c r="B1016" s="4">
        <v>3670.966064453125</v>
      </c>
      <c r="E1016" s="2">
        <v>74.650840759277344</v>
      </c>
      <c r="F1016" s="4">
        <v>3641.456298828125</v>
      </c>
      <c r="I1016" s="2">
        <v>74.650840759277344</v>
      </c>
      <c r="J1016" s="5">
        <v>117.58937072753906</v>
      </c>
    </row>
    <row r="1017">
      <c r="A1017" s="2">
        <v>74.832138061523438</v>
      </c>
      <c r="B1017" s="4">
        <v>3650.767333984375</v>
      </c>
      <c r="E1017" s="2">
        <v>74.704788208007813</v>
      </c>
      <c r="F1017" s="4">
        <v>3645.9443359375</v>
      </c>
      <c r="I1017" s="2">
        <v>74.704788208007813</v>
      </c>
      <c r="J1017" s="5">
        <v>113.10995483398438</v>
      </c>
    </row>
    <row r="1018">
      <c r="A1018" s="2">
        <v>74.913566589355469</v>
      </c>
      <c r="B1018" s="4">
        <v>3682.832763671875</v>
      </c>
      <c r="E1018" s="2">
        <v>74.758735656738281</v>
      </c>
      <c r="F1018" s="4">
        <v>3650.256591796875</v>
      </c>
      <c r="I1018" s="2">
        <v>74.758735656738281</v>
      </c>
      <c r="J1018" s="5">
        <v>108.79762268066406</v>
      </c>
    </row>
    <row r="1019">
      <c r="A1019" s="2">
        <v>74.943290710449219</v>
      </c>
      <c r="B1019" s="4">
        <v>3650.757080078125</v>
      </c>
      <c r="E1019" s="2">
        <v>74.812690734863281</v>
      </c>
      <c r="F1019" s="4">
        <v>3654.403076171875</v>
      </c>
      <c r="I1019" s="2">
        <v>74.812690734863281</v>
      </c>
      <c r="J1019" s="5">
        <v>104.65106964111328</v>
      </c>
    </row>
    <row r="1020">
      <c r="A1020" s="2">
        <v>75.024581909179688</v>
      </c>
      <c r="B1020" s="4">
        <v>3688.839111328125</v>
      </c>
      <c r="E1020" s="2">
        <v>74.86663818359375</v>
      </c>
      <c r="F1020" s="4">
        <v>3658.38623046875</v>
      </c>
      <c r="I1020" s="2">
        <v>74.86663818359375</v>
      </c>
      <c r="J1020" s="5">
        <v>100.66997528076172</v>
      </c>
    </row>
    <row r="1021">
      <c r="A1021" s="2">
        <v>75.052406311035156</v>
      </c>
      <c r="B1021" s="4">
        <v>3653.454833984375</v>
      </c>
      <c r="E1021" s="2">
        <v>74.920585632324219</v>
      </c>
      <c r="F1021" s="4">
        <v>3662.21142578125</v>
      </c>
      <c r="I1021" s="2">
        <v>74.920585632324219</v>
      </c>
      <c r="J1021" s="5">
        <v>96.8515396118164</v>
      </c>
    </row>
    <row r="1022">
      <c r="A1022" s="2">
        <v>75.13372802734375</v>
      </c>
      <c r="B1022" s="4">
        <v>3687.08837890625</v>
      </c>
      <c r="E1022" s="2">
        <v>74.974533081054688</v>
      </c>
      <c r="F1022" s="4">
        <v>3665.888916015625</v>
      </c>
      <c r="I1022" s="2">
        <v>74.974533081054688</v>
      </c>
      <c r="J1022" s="5">
        <v>93.192955017089844</v>
      </c>
    </row>
    <row r="1023">
      <c r="A1023" s="2">
        <v>75.163406372070313</v>
      </c>
      <c r="B1023" s="4">
        <v>3657.72021484375</v>
      </c>
      <c r="E1023" s="2">
        <v>75.028480529785156</v>
      </c>
      <c r="F1023" s="4">
        <v>3669.430419921875</v>
      </c>
      <c r="I1023" s="2">
        <v>75.028480529785156</v>
      </c>
      <c r="J1023" s="5">
        <v>89.69085693359375</v>
      </c>
    </row>
    <row r="1024">
      <c r="A1024" s="2">
        <v>75.246780395507813</v>
      </c>
      <c r="B1024" s="4">
        <v>3701.251220703125</v>
      </c>
      <c r="E1024" s="2">
        <v>75.082427978515625</v>
      </c>
      <c r="F1024" s="4">
        <v>3672.84423828125</v>
      </c>
      <c r="I1024" s="2">
        <v>75.082427978515625</v>
      </c>
      <c r="J1024" s="5">
        <v>86.3414535522461</v>
      </c>
    </row>
    <row r="1025">
      <c r="A1025" s="2">
        <v>75.274482727050781</v>
      </c>
      <c r="B1025" s="4">
        <v>3660.177978515625</v>
      </c>
      <c r="E1025" s="2">
        <v>75.1363754272461</v>
      </c>
      <c r="F1025" s="4">
        <v>3676.135009765625</v>
      </c>
      <c r="I1025" s="2">
        <v>75.1363754272461</v>
      </c>
      <c r="J1025" s="5">
        <v>83.140579223632813</v>
      </c>
    </row>
    <row r="1026">
      <c r="A1026" s="2">
        <v>75.35601806640625</v>
      </c>
      <c r="B1026" s="4">
        <v>3698.694091796875</v>
      </c>
      <c r="E1026" s="2">
        <v>75.190322875976563</v>
      </c>
      <c r="F1026" s="4">
        <v>3679.306640625</v>
      </c>
      <c r="I1026" s="2">
        <v>75.190322875976563</v>
      </c>
      <c r="J1026" s="5">
        <v>80.083755493164063</v>
      </c>
    </row>
    <row r="1027">
      <c r="A1027" s="2">
        <v>75.386306762695313</v>
      </c>
      <c r="B1027" s="4">
        <v>3677.624755859375</v>
      </c>
      <c r="E1027" s="2">
        <v>75.244277954101563</v>
      </c>
      <c r="F1027" s="4">
        <v>3682.35986328125</v>
      </c>
      <c r="I1027" s="2">
        <v>75.244277954101563</v>
      </c>
      <c r="J1027" s="5">
        <v>77.165855407714844</v>
      </c>
    </row>
    <row r="1028">
      <c r="A1028" s="2">
        <v>75.469100952148438</v>
      </c>
      <c r="B1028" s="4">
        <v>3704.97998046875</v>
      </c>
      <c r="E1028" s="2">
        <v>75.298225402832031</v>
      </c>
      <c r="F1028" s="4">
        <v>3685.293212890625</v>
      </c>
      <c r="I1028" s="2">
        <v>75.298225402832031</v>
      </c>
      <c r="J1028" s="5">
        <v>74.382820129394531</v>
      </c>
    </row>
    <row r="1029">
      <c r="A1029" s="2">
        <v>75.496139526367188</v>
      </c>
      <c r="B1029" s="4">
        <v>3677.537353515625</v>
      </c>
      <c r="E1029" s="2">
        <v>75.3521728515625</v>
      </c>
      <c r="F1029" s="4">
        <v>3688.10595703125</v>
      </c>
      <c r="I1029" s="2">
        <v>75.3521728515625</v>
      </c>
      <c r="J1029" s="5">
        <v>71.729248046875</v>
      </c>
    </row>
    <row r="1030">
      <c r="A1030" s="2">
        <v>75.578941345214844</v>
      </c>
      <c r="B1030" s="4">
        <v>3711.72900390625</v>
      </c>
      <c r="E1030" s="2">
        <v>75.406120300292969</v>
      </c>
      <c r="F1030" s="4">
        <v>3690.798828125</v>
      </c>
      <c r="I1030" s="2">
        <v>75.406120300292969</v>
      </c>
      <c r="J1030" s="5">
        <v>69.200126647949219</v>
      </c>
    </row>
    <row r="1031">
      <c r="A1031" s="2">
        <v>75.607658386230469</v>
      </c>
      <c r="B1031" s="4">
        <v>3690.224365234375</v>
      </c>
      <c r="E1031" s="2">
        <v>75.460067749023438</v>
      </c>
      <c r="F1031" s="4">
        <v>3693.379638671875</v>
      </c>
      <c r="I1031" s="2">
        <v>75.460067749023438</v>
      </c>
      <c r="J1031" s="5">
        <v>66.790397644042969</v>
      </c>
    </row>
    <row r="1032">
      <c r="A1032" s="2">
        <v>75.687049865722656</v>
      </c>
      <c r="B1032" s="4">
        <v>3725.447509765625</v>
      </c>
      <c r="E1032" s="2">
        <v>75.5140151977539</v>
      </c>
      <c r="F1032" s="4">
        <v>3695.863525390625</v>
      </c>
      <c r="I1032" s="2">
        <v>75.5140151977539</v>
      </c>
      <c r="J1032" s="5">
        <v>64.495048522949219</v>
      </c>
    </row>
    <row r="1033">
      <c r="A1033" s="2">
        <v>75.7155990600586</v>
      </c>
      <c r="B1033" s="4">
        <v>3683.293701171875</v>
      </c>
      <c r="E1033" s="2">
        <v>75.567962646484375</v>
      </c>
      <c r="F1033" s="4">
        <v>3698.2802734375</v>
      </c>
      <c r="I1033" s="2">
        <v>75.567962646484375</v>
      </c>
      <c r="J1033" s="5">
        <v>62.309146881103516</v>
      </c>
    </row>
    <row r="1034">
      <c r="A1034" s="2">
        <v>75.798171997070313</v>
      </c>
      <c r="B1034" s="4">
        <v>3719.620361328125</v>
      </c>
      <c r="E1034" s="2">
        <v>75.621910095214844</v>
      </c>
      <c r="F1034" s="4">
        <v>3700.665283203125</v>
      </c>
      <c r="I1034" s="2">
        <v>75.621910095214844</v>
      </c>
      <c r="J1034" s="5">
        <v>60.227882385253906</v>
      </c>
    </row>
    <row r="1035">
      <c r="A1035" s="2">
        <v>75.8287353515625</v>
      </c>
      <c r="B1035" s="4">
        <v>3697.52734375</v>
      </c>
      <c r="E1035" s="2">
        <v>75.675865173339844</v>
      </c>
      <c r="F1035" s="4">
        <v>3703.043701171875</v>
      </c>
      <c r="I1035" s="2">
        <v>75.675865173339844</v>
      </c>
      <c r="J1035" s="5">
        <v>58.2463264465332</v>
      </c>
    </row>
    <row r="1036">
      <c r="A1036" s="2">
        <v>75.91094970703125</v>
      </c>
      <c r="B1036" s="4">
        <v>3742.705322265625</v>
      </c>
      <c r="E1036" s="2">
        <v>75.729812622070313</v>
      </c>
      <c r="F1036" s="4">
        <v>3705.42529296875</v>
      </c>
      <c r="I1036" s="2">
        <v>75.729812622070313</v>
      </c>
      <c r="J1036" s="5">
        <v>56.360538482666016</v>
      </c>
    </row>
    <row r="1037">
      <c r="A1037" s="2">
        <v>75.938018798828125</v>
      </c>
      <c r="B1037" s="4">
        <v>3703.218994140625</v>
      </c>
      <c r="E1037" s="2">
        <v>75.783760070800781</v>
      </c>
      <c r="F1037" s="4">
        <v>3707.81103515625</v>
      </c>
      <c r="I1037" s="2">
        <v>75.783760070800781</v>
      </c>
      <c r="J1037" s="5">
        <v>54.565876007080078</v>
      </c>
    </row>
    <row r="1038">
      <c r="A1038" s="2">
        <v>76.021408081054688</v>
      </c>
      <c r="B1038" s="4">
        <v>3736.273193359375</v>
      </c>
      <c r="E1038" s="2">
        <v>75.83770751953125</v>
      </c>
      <c r="F1038" s="4">
        <v>3710.1982421875</v>
      </c>
      <c r="I1038" s="2">
        <v>75.83770751953125</v>
      </c>
      <c r="J1038" s="5">
        <v>52.858146667480469</v>
      </c>
    </row>
    <row r="1039">
      <c r="A1039" s="2">
        <v>76.051177978515625</v>
      </c>
      <c r="B1039" s="4">
        <v>3702.952880859375</v>
      </c>
      <c r="E1039" s="2">
        <v>75.891654968261719</v>
      </c>
      <c r="F1039" s="4">
        <v>3712.578857421875</v>
      </c>
      <c r="I1039" s="2">
        <v>75.891654968261719</v>
      </c>
      <c r="J1039" s="5">
        <v>51.233299255371094</v>
      </c>
    </row>
    <row r="1040">
      <c r="A1040" s="2">
        <v>76.134140014648438</v>
      </c>
      <c r="B1040" s="4">
        <v>3740.9482421875</v>
      </c>
      <c r="E1040" s="2">
        <v>75.945602416992188</v>
      </c>
      <c r="F1040" s="4">
        <v>3714.944580078125</v>
      </c>
      <c r="I1040" s="2">
        <v>75.945602416992188</v>
      </c>
      <c r="J1040" s="5">
        <v>49.687423706054688</v>
      </c>
    </row>
    <row r="1041">
      <c r="A1041" s="2">
        <v>76.161697387695313</v>
      </c>
      <c r="B1041" s="4">
        <v>3708.903564453125</v>
      </c>
      <c r="E1041" s="2">
        <v>75.999549865722656</v>
      </c>
      <c r="F1041" s="4">
        <v>3717.282470703125</v>
      </c>
      <c r="I1041" s="2">
        <v>75.999549865722656</v>
      </c>
      <c r="J1041" s="5">
        <v>48.216743469238281</v>
      </c>
    </row>
    <row r="1042">
      <c r="A1042" s="2">
        <v>76.240966796875</v>
      </c>
      <c r="B1042" s="4">
        <v>3747.0546875</v>
      </c>
      <c r="E1042" s="2">
        <v>76.053497314453125</v>
      </c>
      <c r="F1042" s="4">
        <v>3719.5791015625</v>
      </c>
      <c r="I1042" s="2">
        <v>76.053497314453125</v>
      </c>
      <c r="J1042" s="5">
        <v>46.81756591796875</v>
      </c>
    </row>
    <row r="1043">
      <c r="A1043" s="2">
        <v>76.2721176147461</v>
      </c>
      <c r="B1043" s="4">
        <v>3722.166259765625</v>
      </c>
      <c r="E1043" s="2">
        <v>76.107452392578125</v>
      </c>
      <c r="F1043" s="4">
        <v>3721.828125</v>
      </c>
      <c r="I1043" s="2">
        <v>76.107452392578125</v>
      </c>
      <c r="J1043" s="5">
        <v>45.486110687255859</v>
      </c>
    </row>
    <row r="1044">
      <c r="A1044" s="2">
        <v>76.356529235839844</v>
      </c>
      <c r="B1044" s="4">
        <v>3741.85400390625</v>
      </c>
      <c r="E1044" s="2">
        <v>76.1613998413086</v>
      </c>
      <c r="F1044" s="4">
        <v>3724.037109375</v>
      </c>
      <c r="I1044" s="2">
        <v>76.1613998413086</v>
      </c>
      <c r="J1044" s="5">
        <v>44.2192268371582</v>
      </c>
    </row>
    <row r="1045">
      <c r="A1045" s="2">
        <v>76.383857727050781</v>
      </c>
      <c r="B1045" s="4">
        <v>3720.8916015625</v>
      </c>
      <c r="E1045" s="2">
        <v>76.215347290039063</v>
      </c>
      <c r="F1045" s="4">
        <v>3726.215087890625</v>
      </c>
      <c r="I1045" s="2">
        <v>76.215347290039063</v>
      </c>
      <c r="J1045" s="5">
        <v>43.013267517089844</v>
      </c>
    </row>
    <row r="1046">
      <c r="A1046" s="2">
        <v>76.466278076171875</v>
      </c>
      <c r="B1046" s="4">
        <v>3762.6767578125</v>
      </c>
      <c r="E1046" s="2">
        <v>76.269294738769531</v>
      </c>
      <c r="F1046" s="4">
        <v>3728.372802734375</v>
      </c>
      <c r="I1046" s="2">
        <v>76.269294738769531</v>
      </c>
      <c r="J1046" s="5">
        <v>41.864784240722656</v>
      </c>
    </row>
    <row r="1047">
      <c r="A1047" s="2">
        <v>76.496002197265625</v>
      </c>
      <c r="B1047" s="4">
        <v>3733.575927734375</v>
      </c>
      <c r="E1047" s="2">
        <v>76.3232421875</v>
      </c>
      <c r="F1047" s="4">
        <v>3730.51953125</v>
      </c>
      <c r="I1047" s="2">
        <v>76.3232421875</v>
      </c>
      <c r="J1047" s="5">
        <v>40.770320892333984</v>
      </c>
    </row>
    <row r="1048">
      <c r="A1048" s="2">
        <v>76.578521728515625</v>
      </c>
      <c r="B1048" s="4">
        <v>3753.392578125</v>
      </c>
      <c r="E1048" s="2">
        <v>76.377189636230469</v>
      </c>
      <c r="F1048" s="4">
        <v>3732.6591796875</v>
      </c>
      <c r="I1048" s="2">
        <v>76.377189636230469</v>
      </c>
      <c r="J1048" s="5">
        <v>39.726364135742188</v>
      </c>
    </row>
    <row r="1049">
      <c r="A1049" s="2">
        <v>76.606552124023438</v>
      </c>
      <c r="B1049" s="4">
        <v>3722.145751953125</v>
      </c>
      <c r="E1049" s="2">
        <v>76.431137084960938</v>
      </c>
      <c r="F1049" s="4">
        <v>3734.79443359375</v>
      </c>
      <c r="I1049" s="2">
        <v>76.431137084960938</v>
      </c>
      <c r="J1049" s="5">
        <v>38.729354858398438</v>
      </c>
    </row>
    <row r="1050">
      <c r="A1050" s="2">
        <v>76.688217163085938</v>
      </c>
      <c r="B1050" s="4">
        <v>3763.97509765625</v>
      </c>
      <c r="E1050" s="2">
        <v>76.4850845336914</v>
      </c>
      <c r="F1050" s="4">
        <v>3736.927734375</v>
      </c>
      <c r="I1050" s="2">
        <v>76.4850845336914</v>
      </c>
      <c r="J1050" s="5">
        <v>37.775661468505859</v>
      </c>
    </row>
    <row r="1051">
      <c r="A1051" s="2">
        <v>76.718612670898438</v>
      </c>
      <c r="B1051" s="4">
        <v>3728.80615234375</v>
      </c>
      <c r="E1051" s="2">
        <v>76.539031982421875</v>
      </c>
      <c r="F1051" s="4">
        <v>3739.053955078125</v>
      </c>
      <c r="I1051" s="2">
        <v>76.539031982421875</v>
      </c>
      <c r="J1051" s="5">
        <v>36.861587524414063</v>
      </c>
    </row>
    <row r="1052">
      <c r="A1052" s="2">
        <v>76.802177429199219</v>
      </c>
      <c r="B1052" s="4">
        <v>3761.283203125</v>
      </c>
      <c r="E1052" s="2">
        <v>76.592987060546875</v>
      </c>
      <c r="F1052" s="4">
        <v>3741.1572265625</v>
      </c>
      <c r="I1052" s="2">
        <v>76.592987060546875</v>
      </c>
      <c r="J1052" s="5">
        <v>35.983314514160156</v>
      </c>
    </row>
    <row r="1053">
      <c r="A1053" s="2">
        <v>76.8309555053711</v>
      </c>
      <c r="B1053" s="4">
        <v>3729.041259765625</v>
      </c>
      <c r="E1053" s="2">
        <v>76.646934509277344</v>
      </c>
      <c r="F1053" s="4">
        <v>3743.2099609375</v>
      </c>
      <c r="I1053" s="2">
        <v>76.646934509277344</v>
      </c>
      <c r="J1053" s="5">
        <v>35.137435913085938</v>
      </c>
    </row>
    <row r="1054">
      <c r="A1054" s="2">
        <v>76.910102844238281</v>
      </c>
      <c r="B1054" s="4">
        <v>3761.904296875</v>
      </c>
      <c r="E1054" s="2">
        <v>76.700881958007813</v>
      </c>
      <c r="F1054" s="4">
        <v>3745.185791015625</v>
      </c>
      <c r="I1054" s="2">
        <v>76.700881958007813</v>
      </c>
      <c r="J1054" s="5">
        <v>34.320266723632813</v>
      </c>
    </row>
    <row r="1055">
      <c r="A1055" s="2">
        <v>76.9394760131836</v>
      </c>
      <c r="B1055" s="4">
        <v>3722.513671875</v>
      </c>
      <c r="E1055" s="2">
        <v>76.754829406738281</v>
      </c>
      <c r="F1055" s="4">
        <v>3747.065673828125</v>
      </c>
      <c r="I1055" s="2">
        <v>76.754829406738281</v>
      </c>
      <c r="J1055" s="5">
        <v>33.528385162353516</v>
      </c>
    </row>
    <row r="1056">
      <c r="A1056" s="2">
        <v>77.023605346679688</v>
      </c>
      <c r="B1056" s="4">
        <v>3778.368408203125</v>
      </c>
      <c r="E1056" s="2">
        <v>76.80877685546875</v>
      </c>
      <c r="F1056" s="4">
        <v>3748.832275390625</v>
      </c>
      <c r="I1056" s="2">
        <v>76.80877685546875</v>
      </c>
      <c r="J1056" s="5">
        <v>32.758529663085938</v>
      </c>
    </row>
    <row r="1057">
      <c r="A1057" s="2">
        <v>77.051834106445313</v>
      </c>
      <c r="B1057" s="4">
        <v>3739.466796875</v>
      </c>
      <c r="E1057" s="2">
        <v>76.862724304199219</v>
      </c>
      <c r="F1057" s="4">
        <v>3750.462646484375</v>
      </c>
      <c r="I1057" s="2">
        <v>76.862724304199219</v>
      </c>
      <c r="J1057" s="5">
        <v>32.007633209228516</v>
      </c>
    </row>
    <row r="1058">
      <c r="A1058" s="2">
        <v>77.1356201171875</v>
      </c>
      <c r="B1058" s="4">
        <v>3779.687744140625</v>
      </c>
      <c r="E1058" s="2">
        <v>76.916671752929688</v>
      </c>
      <c r="F1058" s="4">
        <v>3751.93603515625</v>
      </c>
      <c r="I1058" s="2">
        <v>76.916671752929688</v>
      </c>
      <c r="J1058" s="5">
        <v>31.272836685180664</v>
      </c>
    </row>
    <row r="1059">
      <c r="A1059" s="2">
        <v>77.166313171386719</v>
      </c>
      <c r="B1059" s="4">
        <v>3741.407470703125</v>
      </c>
      <c r="E1059" s="2">
        <v>76.970619201660156</v>
      </c>
      <c r="F1059" s="4">
        <v>3753.25146484375</v>
      </c>
      <c r="I1059" s="2">
        <v>76.970619201660156</v>
      </c>
      <c r="J1059" s="5">
        <v>30.551530838012695</v>
      </c>
    </row>
    <row r="1060">
      <c r="A1060" s="2">
        <v>77.247238159179688</v>
      </c>
      <c r="B1060" s="4">
        <v>3775.6259765625</v>
      </c>
      <c r="E1060" s="2">
        <v>77.024574279785156</v>
      </c>
      <c r="F1060" s="4">
        <v>3754.422119140625</v>
      </c>
      <c r="I1060" s="2">
        <v>77.024574279785156</v>
      </c>
      <c r="J1060" s="5">
        <v>29.841264724731445</v>
      </c>
    </row>
    <row r="1061">
      <c r="A1061" s="2">
        <v>77.274276733398438</v>
      </c>
      <c r="B1061" s="4">
        <v>3750.773193359375</v>
      </c>
      <c r="E1061" s="2">
        <v>77.078521728515625</v>
      </c>
      <c r="F1061" s="4">
        <v>3755.470703125</v>
      </c>
      <c r="I1061" s="2">
        <v>77.078521728515625</v>
      </c>
      <c r="J1061" s="5">
        <v>29.140171051025391</v>
      </c>
    </row>
    <row r="1062">
      <c r="A1062" s="2">
        <v>77.3573989868164</v>
      </c>
      <c r="B1062" s="4">
        <v>3782.455322265625</v>
      </c>
      <c r="E1062" s="2">
        <v>77.1324691772461</v>
      </c>
      <c r="F1062" s="4">
        <v>3756.427490234375</v>
      </c>
      <c r="I1062" s="2">
        <v>77.1324691772461</v>
      </c>
      <c r="J1062" s="5">
        <v>28.446367263793945</v>
      </c>
    </row>
    <row r="1063">
      <c r="A1063" s="2">
        <v>77.387557983398438</v>
      </c>
      <c r="B1063" s="4">
        <v>3746.026611328125</v>
      </c>
      <c r="E1063" s="2">
        <v>77.186416625976563</v>
      </c>
      <c r="F1063" s="4">
        <v>3757.333251953125</v>
      </c>
      <c r="I1063" s="2">
        <v>77.186416625976563</v>
      </c>
      <c r="J1063" s="5">
        <v>27.758354187011719</v>
      </c>
    </row>
    <row r="1064">
      <c r="A1064" s="2">
        <v>77.471488952636719</v>
      </c>
      <c r="B1064" s="4">
        <v>3782.7470703125</v>
      </c>
      <c r="E1064" s="2">
        <v>77.240364074707031</v>
      </c>
      <c r="F1064" s="4">
        <v>3758.221435546875</v>
      </c>
      <c r="I1064" s="2">
        <v>77.240364074707031</v>
      </c>
      <c r="J1064" s="5">
        <v>27.074895858764648</v>
      </c>
    </row>
    <row r="1065">
      <c r="A1065" s="2">
        <v>77.499267578125</v>
      </c>
      <c r="B1065" s="4">
        <v>3740.412353515625</v>
      </c>
      <c r="E1065" s="2">
        <v>77.2943115234375</v>
      </c>
      <c r="F1065" s="4">
        <v>3759.1201171875</v>
      </c>
      <c r="I1065" s="2">
        <v>77.2943115234375</v>
      </c>
      <c r="J1065" s="5">
        <v>26.39501953125</v>
      </c>
    </row>
    <row r="1066">
      <c r="A1066" s="2">
        <v>77.5823745727539</v>
      </c>
      <c r="B1066" s="4">
        <v>3779.105712890625</v>
      </c>
      <c r="E1066" s="2">
        <v>77.348258972167969</v>
      </c>
      <c r="F1066" s="4">
        <v>3760.043701171875</v>
      </c>
      <c r="I1066" s="2">
        <v>77.348258972167969</v>
      </c>
      <c r="J1066" s="5">
        <v>25.718021392822266</v>
      </c>
    </row>
    <row r="1067">
      <c r="A1067" s="2">
        <v>77.612998962402344</v>
      </c>
      <c r="B1067" s="4">
        <v>3741.04443359375</v>
      </c>
      <c r="E1067" s="2">
        <v>77.402206420898438</v>
      </c>
      <c r="F1067" s="4">
        <v>3760.9951171875</v>
      </c>
      <c r="I1067" s="2">
        <v>77.402206420898438</v>
      </c>
      <c r="J1067" s="5">
        <v>25.043481826782227</v>
      </c>
    </row>
    <row r="1068">
      <c r="A1068" s="2">
        <v>77.692543029785156</v>
      </c>
      <c r="B1068" s="4">
        <v>3784.04638671875</v>
      </c>
      <c r="E1068" s="2">
        <v>77.456161499023438</v>
      </c>
      <c r="F1068" s="4">
        <v>3761.9619140625</v>
      </c>
      <c r="I1068" s="2">
        <v>77.456161499023438</v>
      </c>
      <c r="J1068" s="5">
        <v>24.371164321899414</v>
      </c>
    </row>
    <row r="1069">
      <c r="A1069" s="2">
        <v>77.721664428710938</v>
      </c>
      <c r="B1069" s="4">
        <v>3743.114501953125</v>
      </c>
      <c r="E1069" s="2">
        <v>77.5101089477539</v>
      </c>
      <c r="F1069" s="4">
        <v>3762.9296875</v>
      </c>
      <c r="I1069" s="2">
        <v>77.5101089477539</v>
      </c>
      <c r="J1069" s="5">
        <v>23.701377868652344</v>
      </c>
    </row>
    <row r="1070">
      <c r="A1070" s="2">
        <v>77.803901672363281</v>
      </c>
      <c r="B1070" s="4">
        <v>3774.462158203125</v>
      </c>
      <c r="E1070" s="2">
        <v>77.564056396484375</v>
      </c>
      <c r="F1070" s="4">
        <v>3763.8916015625</v>
      </c>
      <c r="I1070" s="2">
        <v>77.564056396484375</v>
      </c>
      <c r="J1070" s="5">
        <v>23.034421920776367</v>
      </c>
    </row>
    <row r="1071">
      <c r="A1071" s="2">
        <v>77.835403442382813</v>
      </c>
      <c r="B1071" s="4">
        <v>3754.8779296875</v>
      </c>
      <c r="E1071" s="2">
        <v>77.618003845214844</v>
      </c>
      <c r="F1071" s="4">
        <v>3764.855712890625</v>
      </c>
      <c r="I1071" s="2">
        <v>77.618003845214844</v>
      </c>
      <c r="J1071" s="5">
        <v>22.370943069458008</v>
      </c>
    </row>
    <row r="1072">
      <c r="A1072" s="2">
        <v>77.916572570800781</v>
      </c>
      <c r="B1072" s="4">
        <v>3784.811279296875</v>
      </c>
      <c r="E1072" s="2">
        <v>77.671951293945313</v>
      </c>
      <c r="F1072" s="4">
        <v>3765.824462890625</v>
      </c>
      <c r="I1072" s="2">
        <v>77.671951293945313</v>
      </c>
      <c r="J1072" s="5">
        <v>21.711816787719727</v>
      </c>
    </row>
    <row r="1073">
      <c r="A1073" s="2">
        <v>77.943412780761719</v>
      </c>
      <c r="B1073" s="4">
        <v>3749.44189453125</v>
      </c>
      <c r="E1073" s="2">
        <v>77.725898742675781</v>
      </c>
      <c r="F1073" s="4">
        <v>3766.8095703125</v>
      </c>
      <c r="I1073" s="2">
        <v>77.725898742675781</v>
      </c>
      <c r="J1073" s="5">
        <v>21.058103561401367</v>
      </c>
    </row>
    <row r="1074">
      <c r="A1074" s="2">
        <v>78.02655029296875</v>
      </c>
      <c r="B1074" s="4">
        <v>3800.0615234375</v>
      </c>
      <c r="E1074" s="2">
        <v>77.77984619140625</v>
      </c>
      <c r="F1074" s="4">
        <v>3767.8212890625</v>
      </c>
      <c r="I1074" s="2">
        <v>77.77984619140625</v>
      </c>
      <c r="J1074" s="5">
        <v>20.411003112792969</v>
      </c>
    </row>
    <row r="1075">
      <c r="A1075" s="2">
        <v>78.058036804199219</v>
      </c>
      <c r="B1075" s="4">
        <v>3768.311279296875</v>
      </c>
      <c r="E1075" s="2">
        <v>77.833793640136719</v>
      </c>
      <c r="F1075" s="4">
        <v>3768.87646484375</v>
      </c>
      <c r="I1075" s="2">
        <v>77.833793640136719</v>
      </c>
      <c r="J1075" s="5">
        <v>19.771814346313477</v>
      </c>
    </row>
    <row r="1076">
      <c r="A1076" s="2">
        <v>78.140556335449219</v>
      </c>
      <c r="B1076" s="4">
        <v>3801.784912109375</v>
      </c>
      <c r="E1076" s="2">
        <v>77.887748718261719</v>
      </c>
      <c r="F1076" s="4">
        <v>3769.99072265625</v>
      </c>
      <c r="I1076" s="2">
        <v>77.887748718261719</v>
      </c>
      <c r="J1076" s="5">
        <v>19.141792297363281</v>
      </c>
    </row>
    <row r="1077">
      <c r="A1077" s="2">
        <v>78.169189453125</v>
      </c>
      <c r="B1077" s="4">
        <v>3760.9189453125</v>
      </c>
      <c r="E1077" s="2">
        <v>77.941696166992188</v>
      </c>
      <c r="F1077" s="4">
        <v>3771.184326171875</v>
      </c>
      <c r="I1077" s="2">
        <v>77.941696166992188</v>
      </c>
      <c r="J1077" s="5">
        <v>18.522472381591797</v>
      </c>
    </row>
    <row r="1078">
      <c r="A1078" s="2">
        <v>78.251106262207031</v>
      </c>
      <c r="B1078" s="4">
        <v>3792.699462890625</v>
      </c>
      <c r="E1078" s="2">
        <v>77.995643615722656</v>
      </c>
      <c r="F1078" s="4">
        <v>3772.464599609375</v>
      </c>
      <c r="I1078" s="2">
        <v>77.995643615722656</v>
      </c>
      <c r="J1078" s="5">
        <v>17.915098190307617</v>
      </c>
    </row>
    <row r="1079">
      <c r="A1079" s="2">
        <v>78.2811050415039</v>
      </c>
      <c r="B1079" s="4">
        <v>3762.647216796875</v>
      </c>
      <c r="E1079" s="2">
        <v>78.049591064453125</v>
      </c>
      <c r="F1079" s="4">
        <v>3773.8271484375</v>
      </c>
      <c r="I1079" s="2">
        <v>78.049591064453125</v>
      </c>
      <c r="J1079" s="5">
        <v>17.3209285736084</v>
      </c>
    </row>
    <row r="1080">
      <c r="A1080" s="2">
        <v>78.3609390258789</v>
      </c>
      <c r="B1080" s="4">
        <v>3799.853759765625</v>
      </c>
      <c r="E1080" s="2">
        <v>78.1035385131836</v>
      </c>
      <c r="F1080" s="4">
        <v>3775.26318359375</v>
      </c>
      <c r="I1080" s="2">
        <v>78.1035385131836</v>
      </c>
      <c r="J1080" s="5">
        <v>16.741132736206055</v>
      </c>
    </row>
    <row r="1081">
      <c r="A1081" s="2">
        <v>78.388381958007813</v>
      </c>
      <c r="B1081" s="4">
        <v>3762.730712890625</v>
      </c>
      <c r="E1081" s="2">
        <v>78.157485961914063</v>
      </c>
      <c r="F1081" s="4">
        <v>3776.76806640625</v>
      </c>
      <c r="I1081" s="2">
        <v>78.157485961914063</v>
      </c>
      <c r="J1081" s="5">
        <v>16.1767635345459</v>
      </c>
    </row>
    <row r="1082">
      <c r="A1082" s="2">
        <v>78.4742431640625</v>
      </c>
      <c r="B1082" s="4">
        <v>3810.85400390625</v>
      </c>
      <c r="E1082" s="2">
        <v>78.211433410644531</v>
      </c>
      <c r="F1082" s="4">
        <v>3778.328125</v>
      </c>
      <c r="I1082" s="2">
        <v>78.211433410644531</v>
      </c>
      <c r="J1082" s="5">
        <v>15.628763198852539</v>
      </c>
    </row>
    <row r="1083">
      <c r="A1083" s="2">
        <v>78.505508422851563</v>
      </c>
      <c r="B1083" s="4">
        <v>3763.778076171875</v>
      </c>
      <c r="E1083" s="2">
        <v>78.265380859375</v>
      </c>
      <c r="F1083" s="4">
        <v>3779.920654296875</v>
      </c>
      <c r="I1083" s="2">
        <v>78.265380859375</v>
      </c>
      <c r="J1083" s="5">
        <v>15.097921371459961</v>
      </c>
    </row>
    <row r="1084">
      <c r="A1084" s="2">
        <v>78.5857925415039</v>
      </c>
      <c r="B1084" s="4">
        <v>3809.920654296875</v>
      </c>
      <c r="E1084" s="2">
        <v>78.3193359375</v>
      </c>
      <c r="F1084" s="4">
        <v>3781.51025390625</v>
      </c>
      <c r="I1084" s="2">
        <v>78.3193359375</v>
      </c>
      <c r="J1084" s="5">
        <v>14.584744453430176</v>
      </c>
    </row>
    <row r="1085">
      <c r="A1085" s="2">
        <v>78.612724304199219</v>
      </c>
      <c r="B1085" s="4">
        <v>3767.346435546875</v>
      </c>
      <c r="E1085" s="2">
        <v>78.373283386230469</v>
      </c>
      <c r="F1085" s="4">
        <v>3783.055908203125</v>
      </c>
      <c r="I1085" s="2">
        <v>78.373283386230469</v>
      </c>
      <c r="J1085" s="5">
        <v>14.089680671691895</v>
      </c>
    </row>
    <row r="1086">
      <c r="A1086" s="2">
        <v>78.694732666015625</v>
      </c>
      <c r="B1086" s="4">
        <v>3807.654052734375</v>
      </c>
      <c r="E1086" s="2">
        <v>78.427230834960938</v>
      </c>
      <c r="F1086" s="4">
        <v>3784.51513671875</v>
      </c>
      <c r="I1086" s="2">
        <v>78.427230834960938</v>
      </c>
      <c r="J1086" s="5">
        <v>13.612665176391602</v>
      </c>
    </row>
    <row r="1087">
      <c r="A1087" s="2">
        <v>78.722602844238281</v>
      </c>
      <c r="B1087" s="4">
        <v>3762.229248046875</v>
      </c>
      <c r="E1087" s="2">
        <v>78.4811782836914</v>
      </c>
      <c r="F1087" s="4">
        <v>3785.849609375</v>
      </c>
      <c r="I1087" s="2">
        <v>78.4811782836914</v>
      </c>
      <c r="J1087" s="5">
        <v>13.153388023376465</v>
      </c>
    </row>
    <row r="1088">
      <c r="A1088" s="2">
        <v>78.806236267089844</v>
      </c>
      <c r="B1088" s="4">
        <v>3809.748046875</v>
      </c>
      <c r="E1088" s="2">
        <v>78.535125732421875</v>
      </c>
      <c r="F1088" s="4">
        <v>3787.038330078125</v>
      </c>
      <c r="I1088" s="2">
        <v>78.535125732421875</v>
      </c>
      <c r="J1088" s="5">
        <v>12.711252212524414</v>
      </c>
    </row>
    <row r="1089">
      <c r="A1089" s="2">
        <v>78.833175659179688</v>
      </c>
      <c r="B1089" s="4">
        <v>3774.373291015625</v>
      </c>
      <c r="E1089" s="2">
        <v>78.589073181152344</v>
      </c>
      <c r="F1089" s="4">
        <v>3788.070556640625</v>
      </c>
      <c r="I1089" s="2">
        <v>78.589073181152344</v>
      </c>
      <c r="J1089" s="5">
        <v>12.285364151000977</v>
      </c>
    </row>
    <row r="1090">
      <c r="A1090" s="2">
        <v>78.915328979492188</v>
      </c>
      <c r="B1090" s="4">
        <v>3804.60107421875</v>
      </c>
      <c r="E1090" s="2">
        <v>78.643020629882813</v>
      </c>
      <c r="F1090" s="4">
        <v>3788.943603515625</v>
      </c>
      <c r="I1090" s="2">
        <v>78.643020629882813</v>
      </c>
      <c r="J1090" s="5">
        <v>11.874589920043945</v>
      </c>
    </row>
    <row r="1091">
      <c r="A1091" s="2">
        <v>78.942962646484375</v>
      </c>
      <c r="B1091" s="4">
        <v>3762.007568359375</v>
      </c>
      <c r="E1091" s="2">
        <v>78.696968078613281</v>
      </c>
      <c r="F1091" s="4">
        <v>3789.65771484375</v>
      </c>
      <c r="I1091" s="2">
        <v>78.696968078613281</v>
      </c>
      <c r="J1091" s="5">
        <v>11.477580070495605</v>
      </c>
    </row>
    <row r="1092">
      <c r="A1092" s="2">
        <v>79.027084350585938</v>
      </c>
      <c r="B1092" s="4">
        <v>3825.474365234375</v>
      </c>
      <c r="E1092" s="2">
        <v>78.750923156738281</v>
      </c>
      <c r="F1092" s="4">
        <v>3790.227294921875</v>
      </c>
      <c r="I1092" s="2">
        <v>78.750923156738281</v>
      </c>
      <c r="J1092" s="5">
        <v>11.092813491821289</v>
      </c>
    </row>
    <row r="1093">
      <c r="A1093" s="2">
        <v>79.0546875</v>
      </c>
      <c r="B1093" s="4">
        <v>3769.92333984375</v>
      </c>
      <c r="E1093" s="2">
        <v>78.80487060546875</v>
      </c>
      <c r="F1093" s="4">
        <v>3790.6689453125</v>
      </c>
      <c r="I1093" s="2">
        <v>78.80487060546875</v>
      </c>
      <c r="J1093" s="5">
        <v>10.718851089477539</v>
      </c>
    </row>
    <row r="1094">
      <c r="A1094" s="2">
        <v>79.137832641601563</v>
      </c>
      <c r="B1094" s="4">
        <v>3814.6875</v>
      </c>
      <c r="E1094" s="2">
        <v>78.858818054199219</v>
      </c>
      <c r="F1094" s="4">
        <v>3790.99169921875</v>
      </c>
      <c r="I1094" s="2">
        <v>78.858818054199219</v>
      </c>
      <c r="J1094" s="5">
        <v>10.35408878326416</v>
      </c>
    </row>
    <row r="1095">
      <c r="A1095" s="2">
        <v>79.165489196777344</v>
      </c>
      <c r="B1095" s="4">
        <v>3772.78125</v>
      </c>
      <c r="E1095" s="2">
        <v>78.912765502929688</v>
      </c>
      <c r="F1095" s="4">
        <v>3791.203125</v>
      </c>
      <c r="I1095" s="2">
        <v>78.912765502929688</v>
      </c>
      <c r="J1095" s="5">
        <v>9.9970312118530273</v>
      </c>
    </row>
    <row r="1096">
      <c r="A1096" s="2">
        <v>79.252204895019531</v>
      </c>
      <c r="B1096" s="4">
        <v>3808.935302734375</v>
      </c>
      <c r="E1096" s="2">
        <v>78.966712951660156</v>
      </c>
      <c r="F1096" s="4">
        <v>3791.30712890625</v>
      </c>
      <c r="I1096" s="2">
        <v>78.966712951660156</v>
      </c>
      <c r="J1096" s="5">
        <v>9.6463031768798828</v>
      </c>
    </row>
    <row r="1097">
      <c r="A1097" s="2">
        <v>79.2791519165039</v>
      </c>
      <c r="B1097" s="4">
        <v>3766.14111328125</v>
      </c>
      <c r="E1097" s="2">
        <v>79.020660400390625</v>
      </c>
      <c r="F1097" s="4">
        <v>3791.294189453125</v>
      </c>
      <c r="I1097" s="2">
        <v>79.020660400390625</v>
      </c>
      <c r="J1097" s="5">
        <v>9.3006744384765625</v>
      </c>
    </row>
    <row r="1098">
      <c r="A1098" s="2">
        <v>79.35943603515625</v>
      </c>
      <c r="B1098" s="4">
        <v>3799.509521484375</v>
      </c>
      <c r="E1098" s="2">
        <v>79.0746078491211</v>
      </c>
      <c r="F1098" s="4">
        <v>3791.1533203125</v>
      </c>
      <c r="I1098" s="2">
        <v>79.0746078491211</v>
      </c>
      <c r="J1098" s="5">
        <v>8.95910930633545</v>
      </c>
    </row>
    <row r="1099">
      <c r="A1099" s="2">
        <v>79.387275695800781</v>
      </c>
      <c r="B1099" s="4">
        <v>3775.20703125</v>
      </c>
      <c r="E1099" s="2">
        <v>79.128555297851563</v>
      </c>
      <c r="F1099" s="4">
        <v>3790.883056640625</v>
      </c>
      <c r="I1099" s="2">
        <v>79.128555297851563</v>
      </c>
      <c r="J1099" s="5">
        <v>8.62080192565918</v>
      </c>
    </row>
    <row r="1100">
      <c r="A1100" s="2">
        <v>79.473175048828125</v>
      </c>
      <c r="B1100" s="4">
        <v>3812.61328125</v>
      </c>
      <c r="E1100" s="2">
        <v>79.182510375976563</v>
      </c>
      <c r="F1100" s="4">
        <v>3790.498779296875</v>
      </c>
      <c r="I1100" s="2">
        <v>79.182510375976563</v>
      </c>
      <c r="J1100" s="5">
        <v>8.2851648330688477</v>
      </c>
    </row>
    <row r="1101">
      <c r="A1101" s="2">
        <v>79.500984191894531</v>
      </c>
      <c r="B1101" s="4">
        <v>3774.101806640625</v>
      </c>
      <c r="E1101" s="2">
        <v>79.236457824707031</v>
      </c>
      <c r="F1101" s="4">
        <v>3790.031494140625</v>
      </c>
      <c r="I1101" s="2">
        <v>79.236457824707031</v>
      </c>
      <c r="J1101" s="5">
        <v>7.952019214630127</v>
      </c>
    </row>
    <row r="1102">
      <c r="A1102" s="2">
        <v>79.582191467285156</v>
      </c>
      <c r="B1102" s="4">
        <v>3802.343505859375</v>
      </c>
      <c r="E1102" s="2">
        <v>79.2904052734375</v>
      </c>
      <c r="F1102" s="4">
        <v>3789.518310546875</v>
      </c>
      <c r="I1102" s="2">
        <v>79.2904052734375</v>
      </c>
      <c r="J1102" s="5">
        <v>7.6213316917419434</v>
      </c>
    </row>
    <row r="1103">
      <c r="A1103" s="2">
        <v>79.609443664550781</v>
      </c>
      <c r="B1103" s="4">
        <v>3779.64501953125</v>
      </c>
      <c r="E1103" s="2">
        <v>79.344352722167969</v>
      </c>
      <c r="F1103" s="4">
        <v>3789</v>
      </c>
      <c r="I1103" s="2">
        <v>79.344352722167969</v>
      </c>
      <c r="J1103" s="5">
        <v>7.2934017181396484</v>
      </c>
    </row>
    <row r="1104">
      <c r="A1104" s="2">
        <v>79.695663452148438</v>
      </c>
      <c r="B1104" s="4">
        <v>3809.541748046875</v>
      </c>
      <c r="E1104" s="2">
        <v>79.398300170898438</v>
      </c>
      <c r="F1104" s="4">
        <v>3788.5146484375</v>
      </c>
      <c r="I1104" s="2">
        <v>79.398300170898438</v>
      </c>
      <c r="J1104" s="5">
        <v>6.9688167572021484</v>
      </c>
    </row>
    <row r="1105">
      <c r="A1105" s="2">
        <v>79.723464965820313</v>
      </c>
      <c r="B1105" s="4">
        <v>3764.89599609375</v>
      </c>
      <c r="E1105" s="2">
        <v>79.4522476196289</v>
      </c>
      <c r="F1105" s="4">
        <v>3788.0888671875</v>
      </c>
      <c r="I1105" s="2">
        <v>79.4522476196289</v>
      </c>
      <c r="J1105" s="5">
        <v>6.6484289169311523</v>
      </c>
    </row>
    <row r="1106">
      <c r="A1106" s="2">
        <v>79.805107116699219</v>
      </c>
      <c r="B1106" s="4">
        <v>3809.018310546875</v>
      </c>
      <c r="E1106" s="2">
        <v>79.506195068359375</v>
      </c>
      <c r="F1106" s="4">
        <v>3787.738525390625</v>
      </c>
      <c r="I1106" s="2">
        <v>79.506195068359375</v>
      </c>
      <c r="J1106" s="5">
        <v>6.3333072662353516</v>
      </c>
    </row>
    <row r="1107">
      <c r="A1107" s="2">
        <v>79.833114624023438</v>
      </c>
      <c r="B1107" s="4">
        <v>3761.651123046875</v>
      </c>
      <c r="E1107" s="2">
        <v>79.560142517089844</v>
      </c>
      <c r="F1107" s="4">
        <v>3787.469970703125</v>
      </c>
      <c r="I1107" s="2">
        <v>79.560142517089844</v>
      </c>
      <c r="J1107" s="5">
        <v>6.0247197151184082</v>
      </c>
    </row>
    <row r="1108">
      <c r="A1108" s="2">
        <v>79.9149169921875</v>
      </c>
      <c r="B1108" s="4">
        <v>3795.180419921875</v>
      </c>
      <c r="E1108" s="2">
        <v>79.614097595214844</v>
      </c>
      <c r="F1108" s="4">
        <v>3787.279052734375</v>
      </c>
      <c r="I1108" s="2">
        <v>79.614097595214844</v>
      </c>
      <c r="J1108" s="5">
        <v>5.724057674407959</v>
      </c>
    </row>
    <row r="1109">
      <c r="A1109" s="2">
        <v>79.942276000976563</v>
      </c>
      <c r="B1109" s="4">
        <v>3763.80029296875</v>
      </c>
      <c r="E1109" s="2">
        <v>79.668045043945313</v>
      </c>
      <c r="F1109" s="4">
        <v>3787.163818359375</v>
      </c>
      <c r="I1109" s="2">
        <v>79.668045043945313</v>
      </c>
      <c r="J1109" s="5">
        <v>5.4329719543457031</v>
      </c>
    </row>
    <row r="1110">
      <c r="A1110" s="2">
        <v>80.024993896484375</v>
      </c>
      <c r="B1110" s="4">
        <v>3803.619384765625</v>
      </c>
      <c r="E1110" s="2">
        <v>79.721992492675781</v>
      </c>
      <c r="F1110" s="4">
        <v>3787.12158203125</v>
      </c>
      <c r="I1110" s="2">
        <v>79.721992492675781</v>
      </c>
      <c r="J1110" s="5">
        <v>5.1530671119689941</v>
      </c>
    </row>
    <row r="1111">
      <c r="A1111" s="2">
        <v>80.0523681640625</v>
      </c>
      <c r="B1111" s="4">
        <v>3773.279296875</v>
      </c>
      <c r="E1111" s="2">
        <v>79.77593994140625</v>
      </c>
      <c r="F1111" s="4">
        <v>3787.146728515625</v>
      </c>
      <c r="I1111" s="2">
        <v>79.77593994140625</v>
      </c>
      <c r="J1111" s="5">
        <v>4.8860487937927246</v>
      </c>
    </row>
    <row r="1112">
      <c r="A1112" s="2">
        <v>80.135169982910156</v>
      </c>
      <c r="B1112" s="4">
        <v>3813.438232421875</v>
      </c>
      <c r="E1112" s="2">
        <v>79.829887390136719</v>
      </c>
      <c r="F1112" s="4">
        <v>3787.22998046875</v>
      </c>
      <c r="I1112" s="2">
        <v>79.829887390136719</v>
      </c>
      <c r="J1112" s="5">
        <v>4.6336574554443359</v>
      </c>
    </row>
    <row r="1113">
      <c r="A1113" s="2">
        <v>80.162094116210938</v>
      </c>
      <c r="B1113" s="4">
        <v>3778.882080078125</v>
      </c>
      <c r="E1113" s="2">
        <v>79.883834838867188</v>
      </c>
      <c r="F1113" s="4">
        <v>3787.368896484375</v>
      </c>
      <c r="I1113" s="2">
        <v>79.883834838867188</v>
      </c>
      <c r="J1113" s="5">
        <v>4.3976740837097168</v>
      </c>
    </row>
    <row r="1114">
      <c r="A1114" s="2">
        <v>80.2471923828125</v>
      </c>
      <c r="B1114" s="4">
        <v>3819.992919921875</v>
      </c>
      <c r="E1114" s="2">
        <v>79.937782287597656</v>
      </c>
      <c r="F1114" s="4">
        <v>3787.56201171875</v>
      </c>
      <c r="I1114" s="2">
        <v>79.937782287597656</v>
      </c>
      <c r="J1114" s="5">
        <v>4.1798796653747559</v>
      </c>
    </row>
    <row r="1115">
      <c r="A1115" s="2">
        <v>80.275375366210938</v>
      </c>
      <c r="B1115" s="4">
        <v>3774.87744140625</v>
      </c>
      <c r="E1115" s="2">
        <v>79.991729736328125</v>
      </c>
      <c r="F1115" s="4">
        <v>3787.805419921875</v>
      </c>
      <c r="I1115" s="2">
        <v>79.991729736328125</v>
      </c>
      <c r="J1115" s="5">
        <v>3.9820225238800049</v>
      </c>
    </row>
    <row r="1116">
      <c r="A1116" s="2">
        <v>80.358596801757813</v>
      </c>
      <c r="B1116" s="4">
        <v>3815.562744140625</v>
      </c>
      <c r="E1116" s="2">
        <v>80.045684814453125</v>
      </c>
      <c r="F1116" s="4">
        <v>3788.09521484375</v>
      </c>
      <c r="I1116" s="2">
        <v>80.045684814453125</v>
      </c>
      <c r="J1116" s="5">
        <v>3.8057305812835693</v>
      </c>
    </row>
    <row r="1117">
      <c r="A1117" s="2">
        <v>80.3882064819336</v>
      </c>
      <c r="B1117" s="4">
        <v>3770.28271484375</v>
      </c>
      <c r="E1117" s="2">
        <v>80.0996322631836</v>
      </c>
      <c r="F1117" s="4">
        <v>3788.431884765625</v>
      </c>
      <c r="I1117" s="2">
        <v>80.0996322631836</v>
      </c>
      <c r="J1117" s="5">
        <v>3.6525673866271973</v>
      </c>
    </row>
    <row r="1118">
      <c r="A1118" s="2">
        <v>80.465484619140625</v>
      </c>
      <c r="B1118" s="4">
        <v>3807.269287109375</v>
      </c>
      <c r="E1118" s="2">
        <v>80.153579711914063</v>
      </c>
      <c r="F1118" s="4">
        <v>3788.81689453125</v>
      </c>
      <c r="I1118" s="2">
        <v>80.153579711914063</v>
      </c>
      <c r="J1118" s="5">
        <v>3.5238263607025146</v>
      </c>
    </row>
    <row r="1119">
      <c r="A1119" s="2">
        <v>80.496749877929688</v>
      </c>
      <c r="B1119" s="4">
        <v>3770.533935546875</v>
      </c>
      <c r="E1119" s="2">
        <v>80.207527160644531</v>
      </c>
      <c r="F1119" s="4">
        <v>3789.248046875</v>
      </c>
      <c r="I1119" s="2">
        <v>80.207527160644531</v>
      </c>
      <c r="J1119" s="5">
        <v>3.4206678867340088</v>
      </c>
    </row>
    <row r="1120">
      <c r="A1120" s="2">
        <v>80.5801773071289</v>
      </c>
      <c r="B1120" s="4">
        <v>3810.195556640625</v>
      </c>
      <c r="E1120" s="2">
        <v>80.261474609375</v>
      </c>
      <c r="F1120" s="4">
        <v>3789.72265625</v>
      </c>
      <c r="I1120" s="2">
        <v>80.261474609375</v>
      </c>
      <c r="J1120" s="5">
        <v>3.3440508842468262</v>
      </c>
    </row>
    <row r="1121">
      <c r="A1121" s="2">
        <v>80.607017517089844</v>
      </c>
      <c r="B1121" s="4">
        <v>3768.71875</v>
      </c>
      <c r="E1121" s="2">
        <v>80.315422058105469</v>
      </c>
      <c r="F1121" s="4">
        <v>3790.23486328125</v>
      </c>
      <c r="I1121" s="2">
        <v>80.315422058105469</v>
      </c>
      <c r="J1121" s="5">
        <v>3.2947230339050293</v>
      </c>
    </row>
    <row r="1122">
      <c r="A1122" s="2">
        <v>80.692253112792969</v>
      </c>
      <c r="B1122" s="4">
        <v>3800.3642578125</v>
      </c>
      <c r="E1122" s="2">
        <v>80.369369506835938</v>
      </c>
      <c r="F1122" s="4">
        <v>3790.773193359375</v>
      </c>
      <c r="I1122" s="2">
        <v>80.369369506835938</v>
      </c>
      <c r="J1122" s="5">
        <v>3.2731447219848633</v>
      </c>
    </row>
    <row r="1123">
      <c r="A1123" s="2">
        <v>80.719184875488281</v>
      </c>
      <c r="B1123" s="4">
        <v>3778.213134765625</v>
      </c>
      <c r="E1123" s="2">
        <v>80.4233169555664</v>
      </c>
      <c r="F1123" s="4">
        <v>3791.319091796875</v>
      </c>
      <c r="I1123" s="2">
        <v>80.4233169555664</v>
      </c>
      <c r="J1123" s="5">
        <v>3.2794990539550781</v>
      </c>
    </row>
    <row r="1124">
      <c r="A1124" s="2">
        <v>80.798141479492188</v>
      </c>
      <c r="B1124" s="4">
        <v>3806.050537109375</v>
      </c>
      <c r="E1124" s="2">
        <v>80.4772720336914</v>
      </c>
      <c r="F1124" s="4">
        <v>3791.85498046875</v>
      </c>
      <c r="I1124" s="2">
        <v>80.4772720336914</v>
      </c>
      <c r="J1124" s="5">
        <v>3.3136405944824219</v>
      </c>
    </row>
    <row r="1125">
      <c r="A1125" s="2">
        <v>80.8298110961914</v>
      </c>
      <c r="B1125" s="4">
        <v>3768.912353515625</v>
      </c>
      <c r="E1125" s="2">
        <v>80.531219482421875</v>
      </c>
      <c r="F1125" s="4">
        <v>3792.36376953125</v>
      </c>
      <c r="I1125" s="2">
        <v>80.531219482421875</v>
      </c>
      <c r="J1125" s="5">
        <v>3.3750927448272705</v>
      </c>
    </row>
    <row r="1126">
      <c r="A1126" s="2">
        <v>80.913360595703125</v>
      </c>
      <c r="B1126" s="4">
        <v>3816.29248046875</v>
      </c>
      <c r="E1126" s="2">
        <v>80.585166931152344</v>
      </c>
      <c r="F1126" s="4">
        <v>3792.82373046875</v>
      </c>
      <c r="I1126" s="2">
        <v>80.585166931152344</v>
      </c>
      <c r="J1126" s="5">
        <v>3.463017463684082</v>
      </c>
    </row>
    <row r="1127">
      <c r="A1127" s="2">
        <v>80.940956115722656</v>
      </c>
      <c r="B1127" s="4">
        <v>3767.89794921875</v>
      </c>
      <c r="E1127" s="2">
        <v>80.639114379882813</v>
      </c>
      <c r="F1127" s="4">
        <v>3793.208251953125</v>
      </c>
      <c r="I1127" s="2">
        <v>80.639114379882813</v>
      </c>
      <c r="J1127" s="5">
        <v>3.5761964321136475</v>
      </c>
    </row>
    <row r="1128">
      <c r="A1128" s="2">
        <v>81.023002624511719</v>
      </c>
      <c r="B1128" s="4">
        <v>3817.70751953125</v>
      </c>
      <c r="E1128" s="2">
        <v>80.693061828613281</v>
      </c>
      <c r="F1128" s="4">
        <v>3793.498046875</v>
      </c>
      <c r="I1128" s="2">
        <v>80.693061828613281</v>
      </c>
      <c r="J1128" s="5">
        <v>3.7129971981048584</v>
      </c>
    </row>
    <row r="1129">
      <c r="A1129" s="2">
        <v>81.050331115722656</v>
      </c>
      <c r="B1129" s="4">
        <v>3762.23486328125</v>
      </c>
      <c r="E1129" s="2">
        <v>80.74700927734375</v>
      </c>
      <c r="F1129" s="4">
        <v>3793.6904296875</v>
      </c>
      <c r="I1129" s="2">
        <v>80.74700927734375</v>
      </c>
      <c r="J1129" s="5">
        <v>3.8714504241943359</v>
      </c>
    </row>
    <row r="1130">
      <c r="A1130" s="2">
        <v>81.135940551757813</v>
      </c>
      <c r="B1130" s="4">
        <v>3814.648681640625</v>
      </c>
      <c r="E1130" s="2">
        <v>80.800956726074219</v>
      </c>
      <c r="F1130" s="4">
        <v>3793.793701171875</v>
      </c>
      <c r="I1130" s="2">
        <v>80.800956726074219</v>
      </c>
      <c r="J1130" s="5">
        <v>4.049250602722168</v>
      </c>
    </row>
    <row r="1131">
      <c r="A1131" s="2">
        <v>81.1638412475586</v>
      </c>
      <c r="B1131" s="4">
        <v>3766.467041015625</v>
      </c>
      <c r="E1131" s="2">
        <v>80.854904174804688</v>
      </c>
      <c r="F1131" s="4">
        <v>3793.825927734375</v>
      </c>
      <c r="I1131" s="2">
        <v>80.854904174804688</v>
      </c>
      <c r="J1131" s="5">
        <v>4.2438549995422363</v>
      </c>
    </row>
    <row r="1132">
      <c r="A1132" s="2">
        <v>81.247154235839844</v>
      </c>
      <c r="B1132" s="4">
        <v>3813.733642578125</v>
      </c>
      <c r="E1132" s="2">
        <v>80.908859252929688</v>
      </c>
      <c r="F1132" s="4">
        <v>3793.80419921875</v>
      </c>
      <c r="I1132" s="2">
        <v>80.908859252929688</v>
      </c>
      <c r="J1132" s="5">
        <v>4.4525504112243652</v>
      </c>
    </row>
    <row r="1133">
      <c r="A1133" s="2">
        <v>81.274505615234375</v>
      </c>
      <c r="B1133" s="4">
        <v>3775.454345703125</v>
      </c>
      <c r="E1133" s="2">
        <v>80.962806701660156</v>
      </c>
      <c r="F1133" s="4">
        <v>3793.73876953125</v>
      </c>
      <c r="I1133" s="2">
        <v>80.962806701660156</v>
      </c>
      <c r="J1133" s="5">
        <v>4.6724085807800293</v>
      </c>
    </row>
    <row r="1134">
      <c r="A1134" s="2">
        <v>81.3557357788086</v>
      </c>
      <c r="B1134" s="4">
        <v>3821.200439453125</v>
      </c>
      <c r="E1134" s="2">
        <v>81.016754150390625</v>
      </c>
      <c r="F1134" s="4">
        <v>3793.637939453125</v>
      </c>
      <c r="I1134" s="2">
        <v>81.016754150390625</v>
      </c>
      <c r="J1134" s="5">
        <v>4.9004898071289063</v>
      </c>
    </row>
    <row r="1135">
      <c r="A1135" s="2">
        <v>81.382843017578125</v>
      </c>
      <c r="B1135" s="4">
        <v>3780.134765625</v>
      </c>
      <c r="E1135" s="2">
        <v>81.0707015991211</v>
      </c>
      <c r="F1135" s="4">
        <v>3793.51220703125</v>
      </c>
      <c r="I1135" s="2">
        <v>81.0707015991211</v>
      </c>
      <c r="J1135" s="5">
        <v>5.1338138580322266</v>
      </c>
    </row>
    <row r="1136">
      <c r="A1136" s="2">
        <v>81.465461730957031</v>
      </c>
      <c r="B1136" s="4">
        <v>3807.125732421875</v>
      </c>
      <c r="E1136" s="2">
        <v>81.124649047851563</v>
      </c>
      <c r="F1136" s="4">
        <v>3793.36962890625</v>
      </c>
      <c r="I1136" s="2">
        <v>81.124649047851563</v>
      </c>
      <c r="J1136" s="5">
        <v>5.3694419860839844</v>
      </c>
    </row>
    <row r="1137">
      <c r="A1137" s="2">
        <v>81.493499755859375</v>
      </c>
      <c r="B1137" s="4">
        <v>3776.791748046875</v>
      </c>
      <c r="E1137" s="2">
        <v>81.178596496582031</v>
      </c>
      <c r="F1137" s="4">
        <v>3793.211669921875</v>
      </c>
      <c r="I1137" s="2">
        <v>81.178596496582031</v>
      </c>
      <c r="J1137" s="5">
        <v>5.6045727729797363</v>
      </c>
    </row>
    <row r="1138">
      <c r="A1138" s="2">
        <v>81.574020385742188</v>
      </c>
      <c r="B1138" s="4">
        <v>3808.557373046875</v>
      </c>
      <c r="E1138" s="2">
        <v>81.2325439453125</v>
      </c>
      <c r="F1138" s="4">
        <v>3793.039306640625</v>
      </c>
      <c r="I1138" s="2">
        <v>81.2325439453125</v>
      </c>
      <c r="J1138" s="5">
        <v>5.8365774154663086</v>
      </c>
    </row>
    <row r="1139">
      <c r="A1139" s="2">
        <v>81.600837707519531</v>
      </c>
      <c r="B1139" s="4">
        <v>3777.7177734375</v>
      </c>
      <c r="E1139" s="2">
        <v>81.286491394042969</v>
      </c>
      <c r="F1139" s="4">
        <v>3792.860595703125</v>
      </c>
      <c r="I1139" s="2">
        <v>81.286491394042969</v>
      </c>
      <c r="J1139" s="5">
        <v>6.0630698204040527</v>
      </c>
    </row>
    <row r="1140">
      <c r="A1140" s="2">
        <v>81.688796997070313</v>
      </c>
      <c r="B1140" s="4">
        <v>3817.665771484375</v>
      </c>
      <c r="E1140" s="2">
        <v>81.340446472167969</v>
      </c>
      <c r="F1140" s="4">
        <v>3792.6865234375</v>
      </c>
      <c r="I1140" s="2">
        <v>81.340446472167969</v>
      </c>
      <c r="J1140" s="5">
        <v>6.2819600105285645</v>
      </c>
    </row>
    <row r="1141">
      <c r="A1141" s="2">
        <v>81.7161865234375</v>
      </c>
      <c r="B1141" s="4">
        <v>3781.056396484375</v>
      </c>
      <c r="E1141" s="2">
        <v>81.394393920898438</v>
      </c>
      <c r="F1141" s="4">
        <v>3792.525146484375</v>
      </c>
      <c r="I1141" s="2">
        <v>81.394393920898438</v>
      </c>
      <c r="J1141" s="5">
        <v>6.49137544631958</v>
      </c>
    </row>
    <row r="1142">
      <c r="A1142" s="2">
        <v>81.798515319824219</v>
      </c>
      <c r="B1142" s="4">
        <v>3804.04345703125</v>
      </c>
      <c r="E1142" s="2">
        <v>81.4483413696289</v>
      </c>
      <c r="F1142" s="4">
        <v>3792.392578125</v>
      </c>
      <c r="I1142" s="2">
        <v>81.4483413696289</v>
      </c>
      <c r="J1142" s="5">
        <v>6.6898293495178223</v>
      </c>
    </row>
    <row r="1143">
      <c r="A1143" s="2">
        <v>81.825439453125</v>
      </c>
      <c r="B1143" s="4">
        <v>3765.885498046875</v>
      </c>
      <c r="E1143" s="2">
        <v>81.502288818359375</v>
      </c>
      <c r="F1143" s="4">
        <v>3792.30859375</v>
      </c>
      <c r="I1143" s="2">
        <v>81.502288818359375</v>
      </c>
      <c r="J1143" s="5">
        <v>6.8760762214660645</v>
      </c>
    </row>
    <row r="1144">
      <c r="A1144" s="2">
        <v>81.906265258789063</v>
      </c>
      <c r="B1144" s="4">
        <v>3812.582763671875</v>
      </c>
      <c r="E1144" s="2">
        <v>81.556236267089844</v>
      </c>
      <c r="F1144" s="4">
        <v>3792.290283203125</v>
      </c>
      <c r="I1144" s="2">
        <v>81.556236267089844</v>
      </c>
      <c r="J1144" s="5">
        <v>7.0491313934326172</v>
      </c>
    </row>
    <row r="1145">
      <c r="A1145" s="2">
        <v>81.935287475585938</v>
      </c>
      <c r="B1145" s="4">
        <v>3781.286865234375</v>
      </c>
      <c r="E1145" s="2">
        <v>81.610183715820313</v>
      </c>
      <c r="F1145" s="4">
        <v>3792.34423828125</v>
      </c>
      <c r="I1145" s="2">
        <v>81.610183715820313</v>
      </c>
      <c r="J1145" s="5">
        <v>7.2082457542419434</v>
      </c>
    </row>
    <row r="1146">
      <c r="A1146" s="2">
        <v>82.0184555053711</v>
      </c>
      <c r="B1146" s="4">
        <v>3818.877685546875</v>
      </c>
      <c r="E1146" s="2">
        <v>81.664131164550781</v>
      </c>
      <c r="F1146" s="4">
        <v>3792.47607421875</v>
      </c>
      <c r="I1146" s="2">
        <v>81.664131164550781</v>
      </c>
      <c r="J1146" s="5">
        <v>7.3528652191162109</v>
      </c>
    </row>
    <row r="1147">
      <c r="A1147" s="2">
        <v>82.046310424804688</v>
      </c>
      <c r="B1147" s="4">
        <v>3767.93408203125</v>
      </c>
      <c r="E1147" s="2">
        <v>81.71807861328125</v>
      </c>
      <c r="F1147" s="4">
        <v>3792.6865234375</v>
      </c>
      <c r="I1147" s="2">
        <v>81.71807861328125</v>
      </c>
      <c r="J1147" s="5">
        <v>7.4825887680053711</v>
      </c>
    </row>
    <row r="1148">
      <c r="A1148" s="2">
        <v>82.1272964477539</v>
      </c>
      <c r="B1148" s="4">
        <v>3823.5166015625</v>
      </c>
      <c r="E1148" s="2">
        <v>81.77203369140625</v>
      </c>
      <c r="F1148" s="4">
        <v>3792.97412109375</v>
      </c>
      <c r="I1148" s="2">
        <v>81.77203369140625</v>
      </c>
      <c r="J1148" s="5">
        <v>7.5971622467041016</v>
      </c>
    </row>
    <row r="1149">
      <c r="A1149" s="2">
        <v>82.154258728027344</v>
      </c>
      <c r="B1149" s="4">
        <v>3786.6279296875</v>
      </c>
      <c r="E1149" s="2">
        <v>81.825981140136719</v>
      </c>
      <c r="F1149" s="4">
        <v>3793.338623046875</v>
      </c>
      <c r="I1149" s="2">
        <v>81.825981140136719</v>
      </c>
      <c r="J1149" s="5">
        <v>7.6964077949523926</v>
      </c>
    </row>
    <row r="1150">
      <c r="A1150" s="2">
        <v>82.234664916992188</v>
      </c>
      <c r="B1150" s="4">
        <v>3814.6220703125</v>
      </c>
      <c r="E1150" s="2">
        <v>81.879928588867188</v>
      </c>
      <c r="F1150" s="4">
        <v>3793.78125</v>
      </c>
      <c r="I1150" s="2">
        <v>81.879928588867188</v>
      </c>
      <c r="J1150" s="5">
        <v>7.7803373336791992</v>
      </c>
    </row>
    <row r="1151">
      <c r="A1151" s="2">
        <v>82.265487670898438</v>
      </c>
      <c r="B1151" s="4">
        <v>3778.58935546875</v>
      </c>
      <c r="E1151" s="2">
        <v>81.933876037597656</v>
      </c>
      <c r="F1151" s="4">
        <v>3794.296630859375</v>
      </c>
      <c r="I1151" s="2">
        <v>81.933876037597656</v>
      </c>
      <c r="J1151" s="5">
        <v>7.8490638732910156</v>
      </c>
    </row>
    <row r="1152">
      <c r="A1152" s="2">
        <v>82.350151062011719</v>
      </c>
      <c r="B1152" s="4">
        <v>3828.0029296875</v>
      </c>
      <c r="E1152" s="2">
        <v>81.987823486328125</v>
      </c>
      <c r="F1152" s="4">
        <v>3794.880859375</v>
      </c>
      <c r="I1152" s="2">
        <v>81.987823486328125</v>
      </c>
      <c r="J1152" s="5">
        <v>7.9028148651123047</v>
      </c>
    </row>
    <row r="1153">
      <c r="A1153" s="2">
        <v>82.377517700195313</v>
      </c>
      <c r="B1153" s="4">
        <v>3790.2216796875</v>
      </c>
      <c r="E1153" s="2">
        <v>82.0417709350586</v>
      </c>
      <c r="F1153" s="4">
        <v>3795.52685546875</v>
      </c>
      <c r="I1153" s="2">
        <v>82.0417709350586</v>
      </c>
      <c r="J1153" s="5">
        <v>7.94188117980957</v>
      </c>
    </row>
    <row r="1154">
      <c r="A1154" s="2">
        <v>82.458892822265625</v>
      </c>
      <c r="B1154" s="4">
        <v>3824.014892578125</v>
      </c>
      <c r="E1154" s="2">
        <v>82.095718383789063</v>
      </c>
      <c r="F1154" s="4">
        <v>3796.231689453125</v>
      </c>
      <c r="I1154" s="2">
        <v>82.095718383789063</v>
      </c>
      <c r="J1154" s="5">
        <v>7.9666056632995605</v>
      </c>
    </row>
    <row r="1155">
      <c r="A1155" s="2">
        <v>82.4876480102539</v>
      </c>
      <c r="B1155" s="4">
        <v>3775.688720703125</v>
      </c>
      <c r="E1155" s="2">
        <v>82.149665832519531</v>
      </c>
      <c r="F1155" s="4">
        <v>3796.993408203125</v>
      </c>
      <c r="I1155" s="2">
        <v>82.149665832519531</v>
      </c>
      <c r="J1155" s="5">
        <v>7.9773268699646</v>
      </c>
    </row>
    <row r="1156">
      <c r="A1156" s="2">
        <v>82.572181701660156</v>
      </c>
      <c r="B1156" s="4">
        <v>3823.536376953125</v>
      </c>
      <c r="E1156" s="2">
        <v>82.203620910644531</v>
      </c>
      <c r="F1156" s="4">
        <v>3797.8115234375</v>
      </c>
      <c r="I1156" s="2">
        <v>82.203620910644531</v>
      </c>
      <c r="J1156" s="5">
        <v>7.97440767288208</v>
      </c>
    </row>
    <row r="1157">
      <c r="A1157" s="2">
        <v>82.598480224609375</v>
      </c>
      <c r="B1157" s="4">
        <v>3781.210205078125</v>
      </c>
      <c r="E1157" s="2">
        <v>82.257568359375</v>
      </c>
      <c r="F1157" s="4">
        <v>3798.681640625</v>
      </c>
      <c r="I1157" s="2">
        <v>82.257568359375</v>
      </c>
      <c r="J1157" s="5">
        <v>7.9581952095031738</v>
      </c>
    </row>
    <row r="1158">
      <c r="A1158" s="2">
        <v>82.6776123046875</v>
      </c>
      <c r="B1158" s="4">
        <v>3830.861083984375</v>
      </c>
      <c r="E1158" s="2">
        <v>82.311515808105469</v>
      </c>
      <c r="F1158" s="4">
        <v>3799.59033203125</v>
      </c>
      <c r="I1158" s="2">
        <v>82.311515808105469</v>
      </c>
      <c r="J1158" s="5">
        <v>7.9290337562561035</v>
      </c>
    </row>
    <row r="1159">
      <c r="A1159" s="2">
        <v>82.704757690429688</v>
      </c>
      <c r="B1159" s="4">
        <v>3795.343994140625</v>
      </c>
      <c r="E1159" s="2">
        <v>82.365463256835938</v>
      </c>
      <c r="F1159" s="4">
        <v>3800.51953125</v>
      </c>
      <c r="I1159" s="2">
        <v>82.365463256835938</v>
      </c>
      <c r="J1159" s="5">
        <v>7.8871917724609375</v>
      </c>
    </row>
    <row r="1160">
      <c r="A1160" s="2">
        <v>82.788681030273438</v>
      </c>
      <c r="B1160" s="4">
        <v>3828.536376953125</v>
      </c>
      <c r="E1160" s="2">
        <v>82.4194107055664</v>
      </c>
      <c r="F1160" s="4">
        <v>3801.459228515625</v>
      </c>
      <c r="I1160" s="2">
        <v>82.4194107055664</v>
      </c>
      <c r="J1160" s="5">
        <v>7.8328614234924316</v>
      </c>
    </row>
    <row r="1161">
      <c r="A1161" s="2">
        <v>82.816452026367188</v>
      </c>
      <c r="B1161" s="4">
        <v>3784.426513671875</v>
      </c>
      <c r="E1161" s="2">
        <v>82.473358154296875</v>
      </c>
      <c r="F1161" s="4">
        <v>3802.41064453125</v>
      </c>
      <c r="I1161" s="2">
        <v>82.473358154296875</v>
      </c>
      <c r="J1161" s="5">
        <v>7.766089916229248</v>
      </c>
    </row>
    <row r="1162">
      <c r="A1162" s="2">
        <v>82.899581909179688</v>
      </c>
      <c r="B1162" s="4">
        <v>3825.13671875</v>
      </c>
      <c r="E1162" s="2">
        <v>82.527305603027344</v>
      </c>
      <c r="F1162" s="4">
        <v>3803.374267578125</v>
      </c>
      <c r="I1162" s="2">
        <v>82.527305603027344</v>
      </c>
      <c r="J1162" s="5">
        <v>7.6868095397949219</v>
      </c>
    </row>
    <row r="1163">
      <c r="A1163" s="2">
        <v>82.9302978515625</v>
      </c>
      <c r="B1163" s="4">
        <v>3782.04296875</v>
      </c>
      <c r="E1163" s="2">
        <v>82.581253051757813</v>
      </c>
      <c r="F1163" s="4">
        <v>3804.344970703125</v>
      </c>
      <c r="I1163" s="2">
        <v>82.581253051757813</v>
      </c>
      <c r="J1163" s="5">
        <v>7.5947799682617188</v>
      </c>
    </row>
    <row r="1164">
      <c r="A1164" s="2">
        <v>83.01092529296875</v>
      </c>
      <c r="B1164" s="4">
        <v>3823.306640625</v>
      </c>
      <c r="E1164" s="2">
        <v>82.635208129882813</v>
      </c>
      <c r="F1164" s="4">
        <v>3805.314208984375</v>
      </c>
      <c r="I1164" s="2">
        <v>82.635208129882813</v>
      </c>
      <c r="J1164" s="5">
        <v>7.489600658416748</v>
      </c>
    </row>
    <row r="1165">
      <c r="A1165" s="2">
        <v>83.038436889648438</v>
      </c>
      <c r="B1165" s="4">
        <v>3783.69482421875</v>
      </c>
      <c r="E1165" s="2">
        <v>82.689155578613281</v>
      </c>
      <c r="F1165" s="4">
        <v>3806.269287109375</v>
      </c>
      <c r="I1165" s="2">
        <v>82.689155578613281</v>
      </c>
      <c r="J1165" s="5">
        <v>7.3707189559936523</v>
      </c>
    </row>
    <row r="1166">
      <c r="A1166" s="2">
        <v>83.121002197265625</v>
      </c>
      <c r="B1166" s="4">
        <v>3825.06640625</v>
      </c>
      <c r="E1166" s="2">
        <v>82.74310302734375</v>
      </c>
      <c r="F1166" s="4">
        <v>3807.20166015625</v>
      </c>
      <c r="I1166" s="2">
        <v>82.74310302734375</v>
      </c>
      <c r="J1166" s="5">
        <v>7.2374095916748047</v>
      </c>
    </row>
    <row r="1167">
      <c r="A1167" s="2">
        <v>83.150306701660156</v>
      </c>
      <c r="B1167" s="4">
        <v>3789.294677734375</v>
      </c>
      <c r="E1167" s="2">
        <v>82.797050476074219</v>
      </c>
      <c r="F1167" s="4">
        <v>3808.119140625</v>
      </c>
      <c r="I1167" s="2">
        <v>82.797050476074219</v>
      </c>
      <c r="J1167" s="5">
        <v>7.0888023376464844</v>
      </c>
    </row>
    <row r="1168">
      <c r="A1168" s="2">
        <v>83.2303695678711</v>
      </c>
      <c r="B1168" s="4">
        <v>3816.603271484375</v>
      </c>
      <c r="E1168" s="2">
        <v>82.850997924804688</v>
      </c>
      <c r="F1168" s="4">
        <v>3809.033447265625</v>
      </c>
      <c r="I1168" s="2">
        <v>82.850997924804688</v>
      </c>
      <c r="J1168" s="5">
        <v>6.9239273071289063</v>
      </c>
    </row>
    <row r="1169">
      <c r="A1169" s="2">
        <v>83.258537292480469</v>
      </c>
      <c r="B1169" s="4">
        <v>3787.947509765625</v>
      </c>
      <c r="E1169" s="2">
        <v>82.904945373535156</v>
      </c>
      <c r="F1169" s="4">
        <v>3809.945068359375</v>
      </c>
      <c r="I1169" s="2">
        <v>82.904945373535156</v>
      </c>
      <c r="J1169" s="5">
        <v>6.7416648864746094</v>
      </c>
    </row>
    <row r="1170">
      <c r="A1170" s="2">
        <v>83.3414077758789</v>
      </c>
      <c r="B1170" s="4">
        <v>3839.4580078125</v>
      </c>
      <c r="E1170" s="2">
        <v>82.958892822265625</v>
      </c>
      <c r="F1170" s="4">
        <v>3810.84716796875</v>
      </c>
      <c r="I1170" s="2">
        <v>82.958892822265625</v>
      </c>
      <c r="J1170" s="5">
        <v>6.5407710075378418</v>
      </c>
    </row>
    <row r="1171">
      <c r="A1171" s="2">
        <v>83.36895751953125</v>
      </c>
      <c r="B1171" s="4">
        <v>3802.93701171875</v>
      </c>
      <c r="E1171" s="2">
        <v>83.0128402709961</v>
      </c>
      <c r="F1171" s="4">
        <v>3811.735595703125</v>
      </c>
      <c r="I1171" s="2">
        <v>83.0128402709961</v>
      </c>
      <c r="J1171" s="5">
        <v>6.3198409080505371</v>
      </c>
    </row>
    <row r="1172">
      <c r="A1172" s="2">
        <v>83.449867248535156</v>
      </c>
      <c r="B1172" s="4">
        <v>3831.4521484375</v>
      </c>
      <c r="E1172" s="2">
        <v>83.0667953491211</v>
      </c>
      <c r="F1172" s="4">
        <v>3812.6044921875</v>
      </c>
      <c r="I1172" s="2">
        <v>83.0667953491211</v>
      </c>
      <c r="J1172" s="5">
        <v>6.0773510932922363</v>
      </c>
    </row>
    <row r="1173">
      <c r="A1173" s="2">
        <v>83.477470397949219</v>
      </c>
      <c r="B1173" s="4">
        <v>3802.78125</v>
      </c>
      <c r="E1173" s="2">
        <v>83.120742797851563</v>
      </c>
      <c r="F1173" s="4">
        <v>3813.445068359375</v>
      </c>
      <c r="I1173" s="2">
        <v>83.120742797851563</v>
      </c>
      <c r="J1173" s="5">
        <v>5.8118190765380859</v>
      </c>
    </row>
    <row r="1174">
      <c r="A1174" s="2">
        <v>83.559684753417969</v>
      </c>
      <c r="B1174" s="4">
        <v>3833.78173828125</v>
      </c>
      <c r="E1174" s="2">
        <v>83.174690246582031</v>
      </c>
      <c r="F1174" s="4">
        <v>3814.24267578125</v>
      </c>
      <c r="I1174" s="2">
        <v>83.174690246582031</v>
      </c>
      <c r="J1174" s="5">
        <v>5.5216965675354</v>
      </c>
    </row>
    <row r="1175">
      <c r="A1175" s="2">
        <v>83.586654663085938</v>
      </c>
      <c r="B1175" s="4">
        <v>3788.485595703125</v>
      </c>
      <c r="E1175" s="2">
        <v>83.2286376953125</v>
      </c>
      <c r="F1175" s="4">
        <v>3814.982421875</v>
      </c>
      <c r="I1175" s="2">
        <v>83.2286376953125</v>
      </c>
      <c r="J1175" s="5">
        <v>5.2055225372314453</v>
      </c>
    </row>
    <row r="1176">
      <c r="A1176" s="2">
        <v>83.667160034179688</v>
      </c>
      <c r="B1176" s="4">
        <v>3850.277587890625</v>
      </c>
      <c r="E1176" s="2">
        <v>83.282585144042969</v>
      </c>
      <c r="F1176" s="4">
        <v>3815.65185546875</v>
      </c>
      <c r="I1176" s="2">
        <v>83.282585144042969</v>
      </c>
      <c r="J1176" s="5">
        <v>4.861971378326416</v>
      </c>
    </row>
    <row r="1177">
      <c r="A1177" s="2">
        <v>83.694129943847656</v>
      </c>
      <c r="B1177" s="4">
        <v>3806.18798828125</v>
      </c>
      <c r="E1177" s="2">
        <v>83.336532592773438</v>
      </c>
      <c r="F1177" s="4">
        <v>3816.24267578125</v>
      </c>
      <c r="I1177" s="2">
        <v>83.336532592773438</v>
      </c>
      <c r="J1177" s="5">
        <v>4.4898624420166016</v>
      </c>
    </row>
    <row r="1178">
      <c r="A1178" s="2">
        <v>83.778678894042969</v>
      </c>
      <c r="B1178" s="4">
        <v>3842.05029296875</v>
      </c>
      <c r="E1178" s="2">
        <v>83.3904800415039</v>
      </c>
      <c r="F1178" s="4">
        <v>3816.747802734375</v>
      </c>
      <c r="I1178" s="2">
        <v>83.3904800415039</v>
      </c>
      <c r="J1178" s="5">
        <v>4.0882325172424316</v>
      </c>
    </row>
    <row r="1179">
      <c r="A1179" s="2">
        <v>83.806442260742188</v>
      </c>
      <c r="B1179" s="4">
        <v>3798.53173828125</v>
      </c>
      <c r="E1179" s="2">
        <v>83.444427490234375</v>
      </c>
      <c r="F1179" s="4">
        <v>3817.175048828125</v>
      </c>
      <c r="I1179" s="2">
        <v>83.444427490234375</v>
      </c>
      <c r="J1179" s="5">
        <v>3.6563174724578857</v>
      </c>
    </row>
    <row r="1180">
      <c r="A1180" s="2">
        <v>83.891693115234375</v>
      </c>
      <c r="B1180" s="4">
        <v>3852.016845703125</v>
      </c>
      <c r="E1180" s="2">
        <v>83.498382568359375</v>
      </c>
      <c r="F1180" s="4">
        <v>3817.533935546875</v>
      </c>
      <c r="I1180" s="2">
        <v>83.498382568359375</v>
      </c>
      <c r="J1180" s="5">
        <v>3.1935005187988281</v>
      </c>
    </row>
    <row r="1181">
      <c r="A1181" s="2">
        <v>83.9190444946289</v>
      </c>
      <c r="B1181" s="4">
        <v>3793.923583984375</v>
      </c>
      <c r="E1181" s="2">
        <v>83.552330017089844</v>
      </c>
      <c r="F1181" s="4">
        <v>3817.83154296875</v>
      </c>
      <c r="I1181" s="2">
        <v>83.552330017089844</v>
      </c>
      <c r="J1181" s="5">
        <v>2.6995530128479004</v>
      </c>
    </row>
    <row r="1182">
      <c r="A1182" s="2">
        <v>84.00079345703125</v>
      </c>
      <c r="B1182" s="4">
        <v>3847.542724609375</v>
      </c>
      <c r="E1182" s="2">
        <v>83.606277465820313</v>
      </c>
      <c r="F1182" s="4">
        <v>3818.066650390625</v>
      </c>
      <c r="I1182" s="2">
        <v>83.606277465820313</v>
      </c>
      <c r="J1182" s="5">
        <v>2.174250602722168</v>
      </c>
    </row>
    <row r="1183">
      <c r="A1183" s="2">
        <v>84.028877258300781</v>
      </c>
      <c r="B1183" s="4">
        <v>3800.60693359375</v>
      </c>
      <c r="E1183" s="2">
        <v>83.660224914550781</v>
      </c>
      <c r="F1183" s="4">
        <v>3818.24658203125</v>
      </c>
      <c r="I1183" s="2">
        <v>83.660224914550781</v>
      </c>
      <c r="J1183" s="5">
        <v>1.6175891160964966</v>
      </c>
    </row>
    <row r="1184">
      <c r="A1184" s="2">
        <v>84.112007141113281</v>
      </c>
      <c r="B1184" s="4">
        <v>3828.77392578125</v>
      </c>
      <c r="E1184" s="2">
        <v>83.71417236328125</v>
      </c>
      <c r="F1184" s="4">
        <v>3818.37255859375</v>
      </c>
      <c r="I1184" s="2">
        <v>83.71417236328125</v>
      </c>
      <c r="J1184" s="5">
        <v>1.0297229290008545</v>
      </c>
    </row>
    <row r="1185">
      <c r="A1185" s="2">
        <v>84.138916015625</v>
      </c>
      <c r="B1185" s="4">
        <v>3793.362548828125</v>
      </c>
      <c r="E1185" s="2">
        <v>83.768119812011719</v>
      </c>
      <c r="F1185" s="4">
        <v>3818.442626953125</v>
      </c>
      <c r="I1185" s="2">
        <v>83.768119812011719</v>
      </c>
      <c r="J1185" s="5">
        <v>0.4109368622303009</v>
      </c>
    </row>
    <row r="1186">
      <c r="A1186" s="2">
        <v>84.224716186523438</v>
      </c>
      <c r="B1186" s="4">
        <v>3843.4736328125</v>
      </c>
      <c r="E1186" s="2">
        <v>83.822067260742188</v>
      </c>
      <c r="F1186" s="4">
        <v>3818.45166015625</v>
      </c>
      <c r="I1186" s="2">
        <v>83.822067260742188</v>
      </c>
      <c r="J1186" s="5">
        <v>-0.23834449052810669</v>
      </c>
    </row>
    <row r="1187">
      <c r="A1187" s="2">
        <v>84.252388000488281</v>
      </c>
      <c r="B1187" s="4">
        <v>3798.5595703125</v>
      </c>
      <c r="E1187" s="2">
        <v>83.876014709472656</v>
      </c>
      <c r="F1187" s="4">
        <v>3818.399658203125</v>
      </c>
      <c r="I1187" s="2">
        <v>83.876014709472656</v>
      </c>
      <c r="J1187" s="5">
        <v>-0.91754871606826782</v>
      </c>
    </row>
    <row r="1188">
      <c r="A1188" s="2">
        <v>84.334060668945313</v>
      </c>
      <c r="B1188" s="4">
        <v>3846.646484375</v>
      </c>
      <c r="E1188" s="2">
        <v>83.929969787597656</v>
      </c>
      <c r="F1188" s="4">
        <v>3818.284912109375</v>
      </c>
      <c r="I1188" s="2">
        <v>83.929969787597656</v>
      </c>
      <c r="J1188" s="5">
        <v>-1.6260454654693604</v>
      </c>
    </row>
    <row r="1189">
      <c r="A1189" s="2">
        <v>84.362960815429688</v>
      </c>
      <c r="B1189" s="4">
        <v>3800.705322265625</v>
      </c>
      <c r="E1189" s="2">
        <v>83.983917236328125</v>
      </c>
      <c r="F1189" s="4">
        <v>3818.10791015625</v>
      </c>
      <c r="I1189" s="2">
        <v>83.983917236328125</v>
      </c>
      <c r="J1189" s="5">
        <v>-2.3627419471740723</v>
      </c>
    </row>
    <row r="1190">
      <c r="A1190" s="2">
        <v>84.444732666015625</v>
      </c>
      <c r="B1190" s="4">
        <v>3823.693359375</v>
      </c>
      <c r="E1190" s="2">
        <v>84.0378646850586</v>
      </c>
      <c r="F1190" s="4">
        <v>3817.86474609375</v>
      </c>
      <c r="I1190" s="2">
        <v>84.0378646850586</v>
      </c>
      <c r="J1190" s="5">
        <v>-3.1266930103302</v>
      </c>
    </row>
    <row r="1191">
      <c r="A1191" s="2">
        <v>84.472320556640625</v>
      </c>
      <c r="B1191" s="4">
        <v>3798.433349609375</v>
      </c>
      <c r="E1191" s="2">
        <v>84.091812133789063</v>
      </c>
      <c r="F1191" s="4">
        <v>3817.553466796875</v>
      </c>
      <c r="I1191" s="2">
        <v>84.091812133789063</v>
      </c>
      <c r="J1191" s="5">
        <v>-3.91668963432312</v>
      </c>
    </row>
    <row r="1192">
      <c r="A1192" s="2">
        <v>84.554061889648438</v>
      </c>
      <c r="B1192" s="4">
        <v>3849.18701171875</v>
      </c>
      <c r="E1192" s="2">
        <v>84.145759582519531</v>
      </c>
      <c r="F1192" s="4">
        <v>3817.180908203125</v>
      </c>
      <c r="I1192" s="2">
        <v>84.145759582519531</v>
      </c>
      <c r="J1192" s="5">
        <v>-4.7313776016235352</v>
      </c>
    </row>
    <row r="1193">
      <c r="A1193" s="2">
        <v>84.5843505859375</v>
      </c>
      <c r="B1193" s="4">
        <v>3798.795654296875</v>
      </c>
      <c r="E1193" s="2">
        <v>84.19970703125</v>
      </c>
      <c r="F1193" s="4">
        <v>3816.767578125</v>
      </c>
      <c r="I1193" s="2">
        <v>84.19970703125</v>
      </c>
      <c r="J1193" s="5">
        <v>-5.5692806243896484</v>
      </c>
    </row>
    <row r="1194">
      <c r="A1194" s="2">
        <v>84.666709899902344</v>
      </c>
      <c r="B1194" s="4">
        <v>3835.28662109375</v>
      </c>
      <c r="E1194" s="2">
        <v>84.253654479980469</v>
      </c>
      <c r="F1194" s="4">
        <v>3816.33544921875</v>
      </c>
      <c r="I1194" s="2">
        <v>84.253654479980469</v>
      </c>
      <c r="J1194" s="5">
        <v>-6.4288582801818848</v>
      </c>
    </row>
    <row r="1195">
      <c r="A1195" s="2">
        <v>84.6943588256836</v>
      </c>
      <c r="B1195" s="4">
        <v>3793.1552734375</v>
      </c>
      <c r="E1195" s="2">
        <v>84.307601928710938</v>
      </c>
      <c r="F1195" s="4">
        <v>3815.899169921875</v>
      </c>
      <c r="I1195" s="2">
        <v>84.307601928710938</v>
      </c>
      <c r="J1195" s="5">
        <v>-7.30851411819458</v>
      </c>
    </row>
    <row r="1196">
      <c r="A1196" s="2">
        <v>84.777862548828125</v>
      </c>
      <c r="B1196" s="4">
        <v>3842.3623046875</v>
      </c>
      <c r="E1196" s="2">
        <v>84.361557006835938</v>
      </c>
      <c r="F1196" s="4">
        <v>3815.465087890625</v>
      </c>
      <c r="I1196" s="2">
        <v>84.361557006835938</v>
      </c>
      <c r="J1196" s="5">
        <v>-8.2067642211914063</v>
      </c>
    </row>
    <row r="1197">
      <c r="A1197" s="2">
        <v>84.805313110351563</v>
      </c>
      <c r="B1197" s="4">
        <v>3789.71923828125</v>
      </c>
      <c r="E1197" s="2">
        <v>84.4155044555664</v>
      </c>
      <c r="F1197" s="4">
        <v>3815.04150390625</v>
      </c>
      <c r="I1197" s="2">
        <v>84.4155044555664</v>
      </c>
      <c r="J1197" s="5">
        <v>-9.1217231750488281</v>
      </c>
    </row>
    <row r="1198">
      <c r="A1198" s="2">
        <v>84.8866195678711</v>
      </c>
      <c r="B1198" s="4">
        <v>3837.2578125</v>
      </c>
      <c r="E1198" s="2">
        <v>84.469451904296875</v>
      </c>
      <c r="F1198" s="4">
        <v>3814.64111328125</v>
      </c>
      <c r="I1198" s="2">
        <v>84.469451904296875</v>
      </c>
      <c r="J1198" s="5">
        <v>-10.051888465881348</v>
      </c>
    </row>
    <row r="1199">
      <c r="A1199" s="2">
        <v>84.917678833007813</v>
      </c>
      <c r="B1199" s="4">
        <v>3781.354736328125</v>
      </c>
      <c r="E1199" s="2">
        <v>84.523399353027344</v>
      </c>
      <c r="F1199" s="4">
        <v>3814.270751953125</v>
      </c>
      <c r="I1199" s="2">
        <v>84.523399353027344</v>
      </c>
      <c r="J1199" s="5">
        <v>-10.995614051818848</v>
      </c>
    </row>
    <row r="1200">
      <c r="A1200" s="2">
        <v>85.001335144042969</v>
      </c>
      <c r="B1200" s="4">
        <v>3829.873779296875</v>
      </c>
      <c r="E1200" s="2">
        <v>84.577346801757813</v>
      </c>
      <c r="F1200" s="4">
        <v>3813.933837890625</v>
      </c>
      <c r="I1200" s="2">
        <v>84.577346801757813</v>
      </c>
      <c r="J1200" s="5">
        <v>-11.951266288757324</v>
      </c>
    </row>
    <row r="1201">
      <c r="A1201" s="2">
        <v>85.028411865234375</v>
      </c>
      <c r="B1201" s="4">
        <v>3800.63037109375</v>
      </c>
      <c r="E1201" s="2">
        <v>84.631294250488281</v>
      </c>
      <c r="F1201" s="4">
        <v>3813.621337890625</v>
      </c>
      <c r="I1201" s="2">
        <v>84.631294250488281</v>
      </c>
      <c r="J1201" s="5">
        <v>-12.917181968688965</v>
      </c>
    </row>
    <row r="1202">
      <c r="A1202" s="2">
        <v>85.109954833984375</v>
      </c>
      <c r="B1202" s="4">
        <v>3824.44921875</v>
      </c>
      <c r="E1202" s="2">
        <v>84.68524169921875</v>
      </c>
      <c r="F1202" s="4">
        <v>3813.3076171875</v>
      </c>
      <c r="I1202" s="2">
        <v>84.68524169921875</v>
      </c>
      <c r="J1202" s="5">
        <v>-13.891703605651855</v>
      </c>
    </row>
    <row r="1203">
      <c r="A1203" s="2">
        <v>85.13720703125</v>
      </c>
      <c r="B1203" s="4">
        <v>3797.596435546875</v>
      </c>
      <c r="E1203" s="2">
        <v>84.739189147949219</v>
      </c>
      <c r="F1203" s="4">
        <v>3812.970458984375</v>
      </c>
      <c r="I1203" s="2">
        <v>84.739189147949219</v>
      </c>
      <c r="J1203" s="5">
        <v>-14.873139381408691</v>
      </c>
    </row>
    <row r="1204">
      <c r="A1204" s="2">
        <v>85.220474243164063</v>
      </c>
      <c r="B1204" s="4">
        <v>3822.8291015625</v>
      </c>
      <c r="E1204" s="2">
        <v>84.793144226074219</v>
      </c>
      <c r="F1204" s="4">
        <v>3812.5947265625</v>
      </c>
      <c r="I1204" s="2">
        <v>84.793144226074219</v>
      </c>
      <c r="J1204" s="5">
        <v>-15.859944343566895</v>
      </c>
    </row>
    <row r="1205">
      <c r="A1205" s="2">
        <v>85.248046875</v>
      </c>
      <c r="B1205" s="4">
        <v>3785.068115234375</v>
      </c>
      <c r="E1205" s="2">
        <v>84.847091674804688</v>
      </c>
      <c r="F1205" s="4">
        <v>3812.1640625</v>
      </c>
      <c r="I1205" s="2">
        <v>84.847091674804688</v>
      </c>
      <c r="J1205" s="5">
        <v>-16.850126266479492</v>
      </c>
    </row>
    <row r="1206">
      <c r="A1206" s="2">
        <v>85.330154418945313</v>
      </c>
      <c r="B1206" s="4">
        <v>3828.68310546875</v>
      </c>
      <c r="E1206" s="2">
        <v>84.901039123535156</v>
      </c>
      <c r="F1206" s="4">
        <v>3811.658447265625</v>
      </c>
      <c r="I1206" s="2">
        <v>84.901039123535156</v>
      </c>
      <c r="J1206" s="5">
        <v>-17.842180252075195</v>
      </c>
    </row>
    <row r="1207">
      <c r="A1207" s="2">
        <v>85.357742309570313</v>
      </c>
      <c r="B1207" s="4">
        <v>3777.911376953125</v>
      </c>
      <c r="E1207" s="2">
        <v>84.954986572265625</v>
      </c>
      <c r="F1207" s="4">
        <v>3811.056884765625</v>
      </c>
      <c r="I1207" s="2">
        <v>84.954986572265625</v>
      </c>
      <c r="J1207" s="5">
        <v>-18.83454704284668</v>
      </c>
    </row>
    <row r="1208">
      <c r="A1208" s="2">
        <v>85.439834594726563</v>
      </c>
      <c r="B1208" s="4">
        <v>3816.46240234375</v>
      </c>
      <c r="E1208" s="2">
        <v>85.0089340209961</v>
      </c>
      <c r="F1208" s="4">
        <v>3810.338134765625</v>
      </c>
      <c r="I1208" s="2">
        <v>85.0089340209961</v>
      </c>
      <c r="J1208" s="5">
        <v>-19.825834274291992</v>
      </c>
    </row>
    <row r="1209">
      <c r="A1209" s="2">
        <v>85.467514038085938</v>
      </c>
      <c r="B1209" s="4">
        <v>3778.288330078125</v>
      </c>
      <c r="E1209" s="2">
        <v>85.062881469726563</v>
      </c>
      <c r="F1209" s="4">
        <v>3809.498046875</v>
      </c>
      <c r="I1209" s="2">
        <v>85.062881469726563</v>
      </c>
      <c r="J1209" s="5">
        <v>-20.814750671386719</v>
      </c>
    </row>
    <row r="1210">
      <c r="A1210" s="2">
        <v>85.54779052734375</v>
      </c>
      <c r="B1210" s="4">
        <v>3804.474365234375</v>
      </c>
      <c r="E1210" s="2">
        <v>85.116828918457031</v>
      </c>
      <c r="F1210" s="4">
        <v>3808.54736328125</v>
      </c>
      <c r="I1210" s="2">
        <v>85.116828918457031</v>
      </c>
      <c r="J1210" s="5">
        <v>-21.800140380859375</v>
      </c>
    </row>
    <row r="1211">
      <c r="A1211" s="2">
        <v>85.574813842773438</v>
      </c>
      <c r="B1211" s="4">
        <v>3775.561279296875</v>
      </c>
      <c r="E1211" s="2">
        <v>85.1707763671875</v>
      </c>
      <c r="F1211" s="4">
        <v>3807.494873046875</v>
      </c>
      <c r="I1211" s="2">
        <v>85.1707763671875</v>
      </c>
      <c r="J1211" s="5">
        <v>-22.780916213989258</v>
      </c>
    </row>
    <row r="1212">
      <c r="A1212" s="2">
        <v>85.6565170288086</v>
      </c>
      <c r="B1212" s="4">
        <v>3811.961669921875</v>
      </c>
      <c r="E1212" s="2">
        <v>85.2247314453125</v>
      </c>
      <c r="F1212" s="4">
        <v>3806.3515625</v>
      </c>
      <c r="I1212" s="2">
        <v>85.2247314453125</v>
      </c>
      <c r="J1212" s="5">
        <v>-23.756206512451172</v>
      </c>
    </row>
    <row r="1213">
      <c r="A1213" s="2">
        <v>85.684326171875</v>
      </c>
      <c r="B1213" s="4">
        <v>3772.502197265625</v>
      </c>
      <c r="E1213" s="2">
        <v>85.278678894042969</v>
      </c>
      <c r="F1213" s="4">
        <v>3805.126220703125</v>
      </c>
      <c r="I1213" s="2">
        <v>85.278678894042969</v>
      </c>
      <c r="J1213" s="5">
        <v>-24.72474479675293</v>
      </c>
    </row>
    <row r="1214">
      <c r="A1214" s="2">
        <v>85.768318176269531</v>
      </c>
      <c r="B1214" s="4">
        <v>3804.64404296875</v>
      </c>
      <c r="E1214" s="2">
        <v>85.332626342773438</v>
      </c>
      <c r="F1214" s="4">
        <v>3803.824462890625</v>
      </c>
      <c r="I1214" s="2">
        <v>85.332626342773438</v>
      </c>
      <c r="J1214" s="5">
        <v>-25.685737609863281</v>
      </c>
    </row>
    <row r="1215">
      <c r="A1215" s="2">
        <v>85.797897338867188</v>
      </c>
      <c r="B1215" s="4">
        <v>3760.137451171875</v>
      </c>
      <c r="E1215" s="2">
        <v>85.3865737915039</v>
      </c>
      <c r="F1215" s="4">
        <v>3802.4599609375</v>
      </c>
      <c r="I1215" s="2">
        <v>85.3865737915039</v>
      </c>
      <c r="J1215" s="5">
        <v>-26.63824462890625</v>
      </c>
    </row>
    <row r="1216">
      <c r="A1216" s="2">
        <v>85.877983093261719</v>
      </c>
      <c r="B1216" s="4">
        <v>3792.6806640625</v>
      </c>
      <c r="E1216" s="2">
        <v>85.440521240234375</v>
      </c>
      <c r="F1216" s="4">
        <v>3801.04345703125</v>
      </c>
      <c r="I1216" s="2">
        <v>85.440521240234375</v>
      </c>
      <c r="J1216" s="5">
        <v>-27.58135986328125</v>
      </c>
    </row>
    <row r="1217">
      <c r="A1217" s="2">
        <v>85.905380249023438</v>
      </c>
      <c r="B1217" s="4">
        <v>3758.865234375</v>
      </c>
      <c r="E1217" s="2">
        <v>85.494468688964844</v>
      </c>
      <c r="F1217" s="4">
        <v>3799.564697265625</v>
      </c>
      <c r="I1217" s="2">
        <v>85.494468688964844</v>
      </c>
      <c r="J1217" s="5">
        <v>-28.514171600341797</v>
      </c>
    </row>
    <row r="1218">
      <c r="A1218" s="2">
        <v>85.985946655273438</v>
      </c>
      <c r="B1218" s="4">
        <v>3808.934814453125</v>
      </c>
      <c r="E1218" s="2">
        <v>85.548416137695313</v>
      </c>
      <c r="F1218" s="4">
        <v>3797.999267578125</v>
      </c>
      <c r="I1218" s="2">
        <v>85.548416137695313</v>
      </c>
      <c r="J1218" s="5">
        <v>-29.435825347900391</v>
      </c>
    </row>
    <row r="1219">
      <c r="A1219" s="2">
        <v>86.017250061035156</v>
      </c>
      <c r="B1219" s="4">
        <v>3750.2333984375</v>
      </c>
      <c r="E1219" s="2">
        <v>85.602363586425781</v>
      </c>
      <c r="F1219" s="4">
        <v>3796.32373046875</v>
      </c>
      <c r="I1219" s="2">
        <v>85.602363586425781</v>
      </c>
      <c r="J1219" s="5">
        <v>-30.345495223999023</v>
      </c>
    </row>
    <row r="1220">
      <c r="A1220" s="2">
        <v>86.099433898925781</v>
      </c>
      <c r="B1220" s="4">
        <v>3810.91796875</v>
      </c>
      <c r="E1220" s="2">
        <v>85.65631103515625</v>
      </c>
      <c r="F1220" s="4">
        <v>3794.530517578125</v>
      </c>
      <c r="I1220" s="2">
        <v>85.65631103515625</v>
      </c>
      <c r="J1220" s="5">
        <v>-31.242429733276367</v>
      </c>
    </row>
    <row r="1221">
      <c r="A1221" s="2">
        <v>86.1275863647461</v>
      </c>
      <c r="B1221" s="4">
        <v>3757.276123046875</v>
      </c>
      <c r="E1221" s="2">
        <v>85.71026611328125</v>
      </c>
      <c r="F1221" s="4">
        <v>3792.620849609375</v>
      </c>
      <c r="I1221" s="2">
        <v>85.71026611328125</v>
      </c>
      <c r="J1221" s="5">
        <v>-32.126041412353516</v>
      </c>
    </row>
    <row r="1222">
      <c r="A1222" s="2">
        <v>86.2107925415039</v>
      </c>
      <c r="B1222" s="4">
        <v>3796.466552734375</v>
      </c>
      <c r="E1222" s="2">
        <v>85.764213562011719</v>
      </c>
      <c r="F1222" s="4">
        <v>3790.611083984375</v>
      </c>
      <c r="I1222" s="2">
        <v>85.764213562011719</v>
      </c>
      <c r="J1222" s="5">
        <v>-32.9954719543457</v>
      </c>
    </row>
    <row r="1223">
      <c r="A1223" s="2">
        <v>86.238296508789063</v>
      </c>
      <c r="B1223" s="4">
        <v>3763.88525390625</v>
      </c>
      <c r="E1223" s="2">
        <v>85.818161010742188</v>
      </c>
      <c r="F1223" s="4">
        <v>3788.521240234375</v>
      </c>
      <c r="I1223" s="2">
        <v>85.818161010742188</v>
      </c>
      <c r="J1223" s="5">
        <v>-33.850303649902344</v>
      </c>
    </row>
    <row r="1224">
      <c r="A1224" s="2">
        <v>86.320419311523438</v>
      </c>
      <c r="B1224" s="4">
        <v>3795.267822265625</v>
      </c>
      <c r="E1224" s="2">
        <v>85.872108459472656</v>
      </c>
      <c r="F1224" s="4">
        <v>3786.38037109375</v>
      </c>
      <c r="I1224" s="2">
        <v>85.872108459472656</v>
      </c>
      <c r="J1224" s="5">
        <v>-34.690113067626953</v>
      </c>
    </row>
    <row r="1225">
      <c r="A1225" s="2">
        <v>86.348564147949219</v>
      </c>
      <c r="B1225" s="4">
        <v>3740.0009765625</v>
      </c>
      <c r="E1225" s="2">
        <v>85.926055908203125</v>
      </c>
      <c r="F1225" s="4">
        <v>3784.2060546875</v>
      </c>
      <c r="I1225" s="2">
        <v>85.926055908203125</v>
      </c>
      <c r="J1225" s="5">
        <v>-35.514522552490234</v>
      </c>
    </row>
    <row r="1226">
      <c r="A1226" s="2">
        <v>86.43035888671875</v>
      </c>
      <c r="B1226" s="4">
        <v>3776.07568359375</v>
      </c>
      <c r="E1226" s="2">
        <v>85.9800033569336</v>
      </c>
      <c r="F1226" s="4">
        <v>3782.01220703125</v>
      </c>
      <c r="I1226" s="2">
        <v>85.9800033569336</v>
      </c>
      <c r="J1226" s="5">
        <v>-36.323246002197266</v>
      </c>
    </row>
    <row r="1227">
      <c r="A1227" s="2">
        <v>86.457733154296875</v>
      </c>
      <c r="B1227" s="4">
        <v>3734.576416015625</v>
      </c>
      <c r="E1227" s="2">
        <v>86.033950805664063</v>
      </c>
      <c r="F1227" s="4">
        <v>3779.791259765625</v>
      </c>
      <c r="I1227" s="2">
        <v>86.033950805664063</v>
      </c>
      <c r="J1227" s="5">
        <v>-37.116043090820313</v>
      </c>
    </row>
    <row r="1228">
      <c r="A1228" s="2">
        <v>86.539970397949219</v>
      </c>
      <c r="B1228" s="4">
        <v>3779.906005859375</v>
      </c>
      <c r="E1228" s="2">
        <v>86.087898254394531</v>
      </c>
      <c r="F1228" s="4">
        <v>3777.533935546875</v>
      </c>
      <c r="I1228" s="2">
        <v>86.087898254394531</v>
      </c>
      <c r="J1228" s="5">
        <v>-37.892719268798828</v>
      </c>
    </row>
    <row r="1229">
      <c r="A1229" s="2">
        <v>86.567092895507813</v>
      </c>
      <c r="B1229" s="4">
        <v>3738.46728515625</v>
      </c>
      <c r="E1229" s="2">
        <v>86.141853332519531</v>
      </c>
      <c r="F1229" s="4">
        <v>3775.228515625</v>
      </c>
      <c r="I1229" s="2">
        <v>86.141853332519531</v>
      </c>
      <c r="J1229" s="5">
        <v>-38.653202056884766</v>
      </c>
    </row>
    <row r="1230">
      <c r="A1230" s="2">
        <v>86.648323059082031</v>
      </c>
      <c r="B1230" s="4">
        <v>3791.689453125</v>
      </c>
      <c r="E1230" s="2">
        <v>86.19580078125</v>
      </c>
      <c r="F1230" s="4">
        <v>3772.868896484375</v>
      </c>
      <c r="I1230" s="2">
        <v>86.19580078125</v>
      </c>
      <c r="J1230" s="5">
        <v>-39.397178649902344</v>
      </c>
    </row>
    <row r="1231">
      <c r="A1231" s="2">
        <v>86.6756362915039</v>
      </c>
      <c r="B1231" s="4">
        <v>3739.71484375</v>
      </c>
      <c r="E1231" s="2">
        <v>86.249748229980469</v>
      </c>
      <c r="F1231" s="4">
        <v>3770.4365234375</v>
      </c>
      <c r="I1231" s="2">
        <v>86.249748229980469</v>
      </c>
      <c r="J1231" s="5">
        <v>-40.124732971191406</v>
      </c>
    </row>
    <row r="1232">
      <c r="A1232" s="2">
        <v>86.758010864257813</v>
      </c>
      <c r="B1232" s="4">
        <v>3786.924560546875</v>
      </c>
      <c r="E1232" s="2">
        <v>86.303695678710938</v>
      </c>
      <c r="F1232" s="4">
        <v>3767.91943359375</v>
      </c>
      <c r="I1232" s="2">
        <v>86.303695678710938</v>
      </c>
      <c r="J1232" s="5">
        <v>-40.835945129394531</v>
      </c>
    </row>
    <row r="1233">
      <c r="A1233" s="2">
        <v>86.785942077636719</v>
      </c>
      <c r="B1233" s="4">
        <v>3724.440673828125</v>
      </c>
      <c r="E1233" s="2">
        <v>86.3576431274414</v>
      </c>
      <c r="F1233" s="4">
        <v>3765.3056640625</v>
      </c>
      <c r="I1233" s="2">
        <v>86.3576431274414</v>
      </c>
      <c r="J1233" s="5">
        <v>-41.530986785888672</v>
      </c>
    </row>
    <row r="1234">
      <c r="A1234" s="2">
        <v>86.869392395019531</v>
      </c>
      <c r="B1234" s="4">
        <v>3764.940673828125</v>
      </c>
      <c r="E1234" s="2">
        <v>86.411590576171875</v>
      </c>
      <c r="F1234" s="4">
        <v>3762.600341796875</v>
      </c>
      <c r="I1234" s="2">
        <v>86.411590576171875</v>
      </c>
      <c r="J1234" s="5">
        <v>-42.210113525390625</v>
      </c>
    </row>
    <row r="1235">
      <c r="A1235" s="2">
        <v>86.8961410522461</v>
      </c>
      <c r="B1235" s="4">
        <v>3718.77099609375</v>
      </c>
      <c r="E1235" s="2">
        <v>86.465538024902344</v>
      </c>
      <c r="F1235" s="4">
        <v>3759.8115234375</v>
      </c>
      <c r="I1235" s="2">
        <v>86.465538024902344</v>
      </c>
      <c r="J1235" s="5">
        <v>-42.8736572265625</v>
      </c>
    </row>
    <row r="1236">
      <c r="A1236" s="2">
        <v>86.977851867675781</v>
      </c>
      <c r="B1236" s="4">
        <v>3745.860595703125</v>
      </c>
      <c r="E1236" s="2">
        <v>86.519485473632813</v>
      </c>
      <c r="F1236" s="4">
        <v>3756.96337890625</v>
      </c>
      <c r="I1236" s="2">
        <v>86.519485473632813</v>
      </c>
      <c r="J1236" s="5">
        <v>-43.521995544433594</v>
      </c>
    </row>
    <row r="1237">
      <c r="A1237" s="2">
        <v>87.005119323730469</v>
      </c>
      <c r="B1237" s="4">
        <v>3719.30224609375</v>
      </c>
      <c r="E1237" s="2">
        <v>86.573440551757813</v>
      </c>
      <c r="F1237" s="4">
        <v>3754.07568359375</v>
      </c>
      <c r="I1237" s="2">
        <v>86.573440551757813</v>
      </c>
      <c r="J1237" s="5">
        <v>-44.1556510925293</v>
      </c>
    </row>
    <row r="1238">
      <c r="A1238" s="2">
        <v>87.086456298828125</v>
      </c>
      <c r="B1238" s="4">
        <v>3745.107421875</v>
      </c>
      <c r="E1238" s="2">
        <v>86.627388000488281</v>
      </c>
      <c r="F1238" s="4">
        <v>3751.166259765625</v>
      </c>
      <c r="I1238" s="2">
        <v>86.627388000488281</v>
      </c>
      <c r="J1238" s="5">
        <v>-44.774917602539063</v>
      </c>
    </row>
    <row r="1239">
      <c r="A1239" s="2">
        <v>87.114410400390625</v>
      </c>
      <c r="B1239" s="4">
        <v>3700.553466796875</v>
      </c>
      <c r="E1239" s="2">
        <v>86.68133544921875</v>
      </c>
      <c r="F1239" s="4">
        <v>3748.242431640625</v>
      </c>
      <c r="I1239" s="2">
        <v>86.68133544921875</v>
      </c>
      <c r="J1239" s="5">
        <v>-45.380451202392578</v>
      </c>
    </row>
    <row r="1240">
      <c r="A1240" s="2">
        <v>87.198593139648438</v>
      </c>
      <c r="B1240" s="4">
        <v>3738.089599609375</v>
      </c>
      <c r="E1240" s="2">
        <v>86.735282897949219</v>
      </c>
      <c r="F1240" s="4">
        <v>3745.312744140625</v>
      </c>
      <c r="I1240" s="2">
        <v>86.735282897949219</v>
      </c>
      <c r="J1240" s="5">
        <v>-45.972862243652344</v>
      </c>
    </row>
    <row r="1241">
      <c r="A1241" s="2">
        <v>87.2255859375</v>
      </c>
      <c r="B1241" s="4">
        <v>3703.54541015625</v>
      </c>
      <c r="E1241" s="2">
        <v>86.789230346679688</v>
      </c>
      <c r="F1241" s="4">
        <v>3742.373291015625</v>
      </c>
      <c r="I1241" s="2">
        <v>86.789230346679688</v>
      </c>
      <c r="J1241" s="5">
        <v>-46.552822113037109</v>
      </c>
    </row>
    <row r="1242">
      <c r="A1242" s="2">
        <v>87.3066635131836</v>
      </c>
      <c r="B1242" s="4">
        <v>3738.29736328125</v>
      </c>
      <c r="E1242" s="2">
        <v>86.843177795410156</v>
      </c>
      <c r="F1242" s="4">
        <v>3739.42138671875</v>
      </c>
      <c r="I1242" s="2">
        <v>86.843177795410156</v>
      </c>
      <c r="J1242" s="5">
        <v>-47.121002197265625</v>
      </c>
    </row>
    <row r="1243">
      <c r="A1243" s="2">
        <v>87.334442138671875</v>
      </c>
      <c r="B1243" s="4">
        <v>3698.48486328125</v>
      </c>
      <c r="E1243" s="2">
        <v>86.897125244140625</v>
      </c>
      <c r="F1243" s="4">
        <v>3736.44970703125</v>
      </c>
      <c r="I1243" s="2">
        <v>86.897125244140625</v>
      </c>
      <c r="J1243" s="5">
        <v>-47.678119659423828</v>
      </c>
    </row>
    <row r="1244">
      <c r="A1244" s="2">
        <v>87.4164047241211</v>
      </c>
      <c r="B1244" s="4">
        <v>3741.987060546875</v>
      </c>
      <c r="E1244" s="2">
        <v>86.9510726928711</v>
      </c>
      <c r="F1244" s="4">
        <v>3733.457275390625</v>
      </c>
      <c r="I1244" s="2">
        <v>86.9510726928711</v>
      </c>
      <c r="J1244" s="5">
        <v>-48.224903106689453</v>
      </c>
    </row>
    <row r="1245">
      <c r="A1245" s="2">
        <v>87.444206237792969</v>
      </c>
      <c r="B1245" s="4">
        <v>3692.932861328125</v>
      </c>
      <c r="E1245" s="2">
        <v>87.0050277709961</v>
      </c>
      <c r="F1245" s="4">
        <v>3730.44140625</v>
      </c>
      <c r="I1245" s="2">
        <v>87.0050277709961</v>
      </c>
      <c r="J1245" s="5">
        <v>-48.762203216552734</v>
      </c>
    </row>
    <row r="1246">
      <c r="A1246" s="2">
        <v>87.52630615234375</v>
      </c>
      <c r="B1246" s="4">
        <v>3725.420166015625</v>
      </c>
      <c r="E1246" s="2">
        <v>87.058975219726563</v>
      </c>
      <c r="F1246" s="4">
        <v>3727.406494140625</v>
      </c>
      <c r="I1246" s="2">
        <v>87.058975219726563</v>
      </c>
      <c r="J1246" s="5">
        <v>-49.290634155273438</v>
      </c>
    </row>
    <row r="1247">
      <c r="A1247" s="2">
        <v>87.5558853149414</v>
      </c>
      <c r="B1247" s="4">
        <v>3689.47021484375</v>
      </c>
      <c r="E1247" s="2">
        <v>87.112922668457031</v>
      </c>
      <c r="F1247" s="4">
        <v>3724.34521484375</v>
      </c>
      <c r="I1247" s="2">
        <v>87.112922668457031</v>
      </c>
      <c r="J1247" s="5">
        <v>-49.811027526855469</v>
      </c>
    </row>
    <row r="1248">
      <c r="A1248" s="2">
        <v>87.636489868164063</v>
      </c>
      <c r="B1248" s="4">
        <v>3711.735595703125</v>
      </c>
      <c r="E1248" s="2">
        <v>87.1668701171875</v>
      </c>
      <c r="F1248" s="4">
        <v>3721.259521484375</v>
      </c>
      <c r="I1248" s="2">
        <v>87.1668701171875</v>
      </c>
      <c r="J1248" s="5">
        <v>-50.324115753173828</v>
      </c>
    </row>
    <row r="1249">
      <c r="A1249" s="2">
        <v>87.6639633178711</v>
      </c>
      <c r="B1249" s="4">
        <v>3663.41552734375</v>
      </c>
      <c r="E1249" s="2">
        <v>87.220817565917969</v>
      </c>
      <c r="F1249" s="4">
        <v>3718.14990234375</v>
      </c>
      <c r="I1249" s="2">
        <v>87.220817565917969</v>
      </c>
      <c r="J1249" s="5">
        <v>-50.830615997314453</v>
      </c>
    </row>
    <row r="1250">
      <c r="A1250" s="2">
        <v>87.745445251464844</v>
      </c>
      <c r="B1250" s="4">
        <v>3699.579833984375</v>
      </c>
      <c r="E1250" s="2">
        <v>87.274765014648438</v>
      </c>
      <c r="F1250" s="4">
        <v>3715.021484375</v>
      </c>
      <c r="I1250" s="2">
        <v>87.274765014648438</v>
      </c>
      <c r="J1250" s="5">
        <v>-51.331222534179688</v>
      </c>
    </row>
    <row r="1251">
      <c r="A1251" s="2">
        <v>87.773300170898438</v>
      </c>
      <c r="B1251" s="4">
        <v>3663.04931640625</v>
      </c>
      <c r="E1251" s="2">
        <v>87.3287124633789</v>
      </c>
      <c r="F1251" s="4">
        <v>3711.889404296875</v>
      </c>
      <c r="I1251" s="2">
        <v>87.3287124633789</v>
      </c>
      <c r="J1251" s="5">
        <v>-51.826610565185547</v>
      </c>
    </row>
    <row r="1252">
      <c r="A1252" s="2">
        <v>87.855262756347656</v>
      </c>
      <c r="B1252" s="4">
        <v>3714.638671875</v>
      </c>
      <c r="E1252" s="2">
        <v>87.382659912109375</v>
      </c>
      <c r="F1252" s="4">
        <v>3708.787353515625</v>
      </c>
      <c r="I1252" s="2">
        <v>87.382659912109375</v>
      </c>
      <c r="J1252" s="5">
        <v>-52.317375183105469</v>
      </c>
    </row>
    <row r="1253">
      <c r="A1253" s="2">
        <v>87.883071899414063</v>
      </c>
      <c r="B1253" s="4">
        <v>3658.4697265625</v>
      </c>
      <c r="E1253" s="2">
        <v>87.436614990234375</v>
      </c>
      <c r="F1253" s="4">
        <v>3705.7490234375</v>
      </c>
      <c r="I1253" s="2">
        <v>87.436614990234375</v>
      </c>
      <c r="J1253" s="5">
        <v>-52.804119110107422</v>
      </c>
    </row>
    <row r="1254">
      <c r="A1254" s="2">
        <v>87.966476440429688</v>
      </c>
      <c r="B1254" s="4">
        <v>3690.334228515625</v>
      </c>
      <c r="E1254" s="2">
        <v>87.490562438964844</v>
      </c>
      <c r="F1254" s="4">
        <v>3702.79833984375</v>
      </c>
      <c r="I1254" s="2">
        <v>87.490562438964844</v>
      </c>
      <c r="J1254" s="5">
        <v>-53.287113189697266</v>
      </c>
    </row>
    <row r="1255">
      <c r="A1255" s="2">
        <v>87.9936752319336</v>
      </c>
      <c r="B1255" s="4">
        <v>3654.42431640625</v>
      </c>
      <c r="E1255" s="2">
        <v>87.544509887695313</v>
      </c>
      <c r="F1255" s="4">
        <v>3699.9345703125</v>
      </c>
      <c r="I1255" s="2">
        <v>87.544509887695313</v>
      </c>
      <c r="J1255" s="5">
        <v>-53.76678466796875</v>
      </c>
    </row>
    <row r="1256">
      <c r="A1256" s="2">
        <v>88.074111938476563</v>
      </c>
      <c r="B1256" s="4">
        <v>3690.839599609375</v>
      </c>
      <c r="E1256" s="2">
        <v>87.598457336425781</v>
      </c>
      <c r="F1256" s="4">
        <v>3697.142822265625</v>
      </c>
      <c r="I1256" s="2">
        <v>87.598457336425781</v>
      </c>
      <c r="J1256" s="5">
        <v>-54.243408203125</v>
      </c>
    </row>
    <row r="1257">
      <c r="A1257" s="2">
        <v>88.10174560546875</v>
      </c>
      <c r="B1257" s="4">
        <v>3649.847412109375</v>
      </c>
      <c r="E1257" s="2">
        <v>87.65240478515625</v>
      </c>
      <c r="F1257" s="4">
        <v>3694.397705078125</v>
      </c>
      <c r="I1257" s="2">
        <v>87.65240478515625</v>
      </c>
      <c r="J1257" s="5">
        <v>-54.717193603515625</v>
      </c>
    </row>
    <row r="1258">
      <c r="A1258" s="2">
        <v>88.184432983398438</v>
      </c>
      <c r="B1258" s="4">
        <v>3681.458740234375</v>
      </c>
      <c r="E1258" s="2">
        <v>87.706352233886719</v>
      </c>
      <c r="F1258" s="4">
        <v>3691.66943359375</v>
      </c>
      <c r="I1258" s="2">
        <v>87.706352233886719</v>
      </c>
      <c r="J1258" s="5">
        <v>-55.188259124755859</v>
      </c>
    </row>
    <row r="1259">
      <c r="A1259" s="2">
        <v>88.211395263671875</v>
      </c>
      <c r="B1259" s="4">
        <v>3646.956787109375</v>
      </c>
      <c r="E1259" s="2">
        <v>87.760299682617188</v>
      </c>
      <c r="F1259" s="4">
        <v>3688.93603515625</v>
      </c>
      <c r="I1259" s="2">
        <v>87.760299682617188</v>
      </c>
      <c r="J1259" s="5">
        <v>-55.656669616699219</v>
      </c>
    </row>
    <row r="1260">
      <c r="A1260" s="2">
        <v>88.292953491210938</v>
      </c>
      <c r="B1260" s="4">
        <v>3684.5419921875</v>
      </c>
      <c r="E1260" s="2">
        <v>87.814247131347656</v>
      </c>
      <c r="F1260" s="4">
        <v>3686.1923828125</v>
      </c>
      <c r="I1260" s="2">
        <v>87.814247131347656</v>
      </c>
      <c r="J1260" s="5">
        <v>-56.122451782226563</v>
      </c>
    </row>
    <row r="1261">
      <c r="A1261" s="2">
        <v>88.320877075195313</v>
      </c>
      <c r="B1261" s="4">
        <v>3642.52587890625</v>
      </c>
      <c r="E1261" s="2">
        <v>87.868202209472656</v>
      </c>
      <c r="F1261" s="4">
        <v>3683.4453125</v>
      </c>
      <c r="I1261" s="2">
        <v>87.868202209472656</v>
      </c>
      <c r="J1261" s="5">
        <v>-56.585662841796875</v>
      </c>
    </row>
    <row r="1262">
      <c r="A1262" s="2">
        <v>88.402969360351563</v>
      </c>
      <c r="B1262" s="4">
        <v>3666.427001953125</v>
      </c>
      <c r="E1262" s="2">
        <v>87.922149658203125</v>
      </c>
      <c r="F1262" s="4">
        <v>3680.706298828125</v>
      </c>
      <c r="I1262" s="2">
        <v>87.922149658203125</v>
      </c>
      <c r="J1262" s="5">
        <v>-57.046108245849609</v>
      </c>
    </row>
    <row r="1263">
      <c r="A1263" s="2">
        <v>88.430244445800781</v>
      </c>
      <c r="B1263" s="4">
        <v>3624.459228515625</v>
      </c>
      <c r="E1263" s="2">
        <v>87.9760971069336</v>
      </c>
      <c r="F1263" s="4">
        <v>3677.984619140625</v>
      </c>
      <c r="I1263" s="2">
        <v>87.9760971069336</v>
      </c>
      <c r="J1263" s="5">
        <v>-57.503746032714844</v>
      </c>
    </row>
    <row r="1264">
      <c r="A1264" s="2">
        <v>88.514480590820313</v>
      </c>
      <c r="B1264" s="4">
        <v>3670.73876953125</v>
      </c>
      <c r="E1264" s="2">
        <v>88.030044555664063</v>
      </c>
      <c r="F1264" s="4">
        <v>3675.28662109375</v>
      </c>
      <c r="I1264" s="2">
        <v>88.030044555664063</v>
      </c>
      <c r="J1264" s="5">
        <v>-57.958377838134766</v>
      </c>
    </row>
    <row r="1265">
      <c r="A1265" s="2">
        <v>88.541191101074219</v>
      </c>
      <c r="B1265" s="4">
        <v>3613.607177734375</v>
      </c>
      <c r="E1265" s="2">
        <v>88.083992004394531</v>
      </c>
      <c r="F1265" s="4">
        <v>3672.6181640625</v>
      </c>
      <c r="I1265" s="2">
        <v>88.083992004394531</v>
      </c>
      <c r="J1265" s="5">
        <v>-58.409774780273438</v>
      </c>
    </row>
    <row r="1266">
      <c r="A1266" s="2">
        <v>88.621955871582031</v>
      </c>
      <c r="B1266" s="4">
        <v>3666.049560546875</v>
      </c>
      <c r="E1266" s="2">
        <v>88.137939453125</v>
      </c>
      <c r="F1266" s="4">
        <v>3669.979248046875</v>
      </c>
      <c r="I1266" s="2">
        <v>88.137939453125</v>
      </c>
      <c r="J1266" s="5">
        <v>-58.857658386230469</v>
      </c>
    </row>
    <row r="1267">
      <c r="A1267" s="2">
        <v>88.649131774902344</v>
      </c>
      <c r="B1267" s="4">
        <v>3614.678466796875</v>
      </c>
      <c r="E1267" s="2">
        <v>88.191886901855469</v>
      </c>
      <c r="F1267" s="4">
        <v>3667.36376953125</v>
      </c>
      <c r="I1267" s="2">
        <v>88.191886901855469</v>
      </c>
      <c r="J1267" s="5">
        <v>-59.301765441894531</v>
      </c>
    </row>
    <row r="1268">
      <c r="A1268" s="2">
        <v>88.73138427734375</v>
      </c>
      <c r="B1268" s="4">
        <v>3664.73486328125</v>
      </c>
      <c r="E1268" s="2">
        <v>88.245834350585938</v>
      </c>
      <c r="F1268" s="4">
        <v>3664.760498046875</v>
      </c>
      <c r="I1268" s="2">
        <v>88.245834350585938</v>
      </c>
      <c r="J1268" s="5">
        <v>-59.7418212890625</v>
      </c>
    </row>
    <row r="1269">
      <c r="A1269" s="2">
        <v>88.758987426757813</v>
      </c>
      <c r="B1269" s="4">
        <v>3618.004638671875</v>
      </c>
      <c r="E1269" s="2">
        <v>88.299789428710938</v>
      </c>
      <c r="F1269" s="4">
        <v>3662.15478515625</v>
      </c>
      <c r="I1269" s="2">
        <v>88.299789428710938</v>
      </c>
      <c r="J1269" s="5">
        <v>-60.177646636962891</v>
      </c>
    </row>
    <row r="1270">
      <c r="A1270" s="2">
        <v>88.841438293457031</v>
      </c>
      <c r="B1270" s="4">
        <v>3654.163818359375</v>
      </c>
      <c r="E1270" s="2">
        <v>88.3537368774414</v>
      </c>
      <c r="F1270" s="4">
        <v>3659.52197265625</v>
      </c>
      <c r="I1270" s="2">
        <v>88.3537368774414</v>
      </c>
      <c r="J1270" s="5">
        <v>-60.608871459960938</v>
      </c>
    </row>
    <row r="1271">
      <c r="A1271" s="2">
        <v>88.867996215820313</v>
      </c>
      <c r="B1271" s="4">
        <v>3614.57373046875</v>
      </c>
      <c r="E1271" s="2">
        <v>88.407684326171875</v>
      </c>
      <c r="F1271" s="4">
        <v>3656.832763671875</v>
      </c>
      <c r="I1271" s="2">
        <v>88.407684326171875</v>
      </c>
      <c r="J1271" s="5">
        <v>-61.035324096679688</v>
      </c>
    </row>
    <row r="1272">
      <c r="A1272" s="2">
        <v>88.9507064819336</v>
      </c>
      <c r="B1272" s="4">
        <v>3643.622802734375</v>
      </c>
      <c r="E1272" s="2">
        <v>88.461631774902344</v>
      </c>
      <c r="F1272" s="4">
        <v>3654.0634765625</v>
      </c>
      <c r="I1272" s="2">
        <v>88.461631774902344</v>
      </c>
      <c r="J1272" s="5">
        <v>-61.456680297851563</v>
      </c>
    </row>
    <row r="1273">
      <c r="A1273" s="2">
        <v>88.9791488647461</v>
      </c>
      <c r="B1273" s="4">
        <v>3593.461181640625</v>
      </c>
      <c r="E1273" s="2">
        <v>88.515579223632813</v>
      </c>
      <c r="F1273" s="4">
        <v>3651.20166015625</v>
      </c>
      <c r="I1273" s="2">
        <v>88.515579223632813</v>
      </c>
      <c r="J1273" s="5">
        <v>-61.872585296630859</v>
      </c>
    </row>
    <row r="1274">
      <c r="A1274" s="2">
        <v>89.060539245605469</v>
      </c>
      <c r="B1274" s="4">
        <v>3629.617431640625</v>
      </c>
      <c r="E1274" s="2">
        <v>88.569526672363281</v>
      </c>
      <c r="F1274" s="4">
        <v>3648.23681640625</v>
      </c>
      <c r="I1274" s="2">
        <v>88.569526672363281</v>
      </c>
      <c r="J1274" s="5">
        <v>-62.282569885253906</v>
      </c>
    </row>
    <row r="1275">
      <c r="A1275" s="2">
        <v>89.091102600097656</v>
      </c>
      <c r="B1275" s="4">
        <v>3599.111328125</v>
      </c>
      <c r="E1275" s="2">
        <v>88.62347412109375</v>
      </c>
      <c r="F1275" s="4">
        <v>3645.170166015625</v>
      </c>
      <c r="I1275" s="2">
        <v>88.62347412109375</v>
      </c>
      <c r="J1275" s="5">
        <v>-62.686130523681641</v>
      </c>
    </row>
    <row r="1276">
      <c r="A1276" s="2">
        <v>89.17059326171875</v>
      </c>
      <c r="B1276" s="4">
        <v>3625.96826171875</v>
      </c>
      <c r="E1276" s="2">
        <v>88.677421569824219</v>
      </c>
      <c r="F1276" s="4">
        <v>3642.01416015625</v>
      </c>
      <c r="I1276" s="2">
        <v>88.677421569824219</v>
      </c>
      <c r="J1276" s="5">
        <v>-63.082744598388672</v>
      </c>
    </row>
    <row r="1277">
      <c r="A1277" s="2">
        <v>89.198287963867188</v>
      </c>
      <c r="B1277" s="4">
        <v>3578.734130859375</v>
      </c>
      <c r="E1277" s="2">
        <v>88.731376647949219</v>
      </c>
      <c r="F1277" s="4">
        <v>3638.788818359375</v>
      </c>
      <c r="I1277" s="2">
        <v>88.731376647949219</v>
      </c>
      <c r="J1277" s="5">
        <v>-63.471973419189453</v>
      </c>
    </row>
    <row r="1278">
      <c r="A1278" s="2">
        <v>89.2803955078125</v>
      </c>
      <c r="B1278" s="4">
        <v>3615.667236328125</v>
      </c>
      <c r="E1278" s="2">
        <v>88.785324096679688</v>
      </c>
      <c r="F1278" s="4">
        <v>3635.50341796875</v>
      </c>
      <c r="I1278" s="2">
        <v>88.785324096679688</v>
      </c>
      <c r="J1278" s="5">
        <v>-63.853214263916016</v>
      </c>
    </row>
    <row r="1279">
      <c r="A1279" s="2">
        <v>89.308135986328125</v>
      </c>
      <c r="B1279" s="4">
        <v>3579.830078125</v>
      </c>
      <c r="E1279" s="2">
        <v>88.839271545410156</v>
      </c>
      <c r="F1279" s="4">
        <v>3632.15771484375</v>
      </c>
      <c r="I1279" s="2">
        <v>88.839271545410156</v>
      </c>
      <c r="J1279" s="5">
        <v>-64.226112365722656</v>
      </c>
    </row>
    <row r="1280">
      <c r="A1280" s="2">
        <v>89.390556335449219</v>
      </c>
      <c r="B1280" s="4">
        <v>3616.170654296875</v>
      </c>
      <c r="E1280" s="2">
        <v>88.893218994140625</v>
      </c>
      <c r="F1280" s="4">
        <v>3628.73974609375</v>
      </c>
      <c r="I1280" s="2">
        <v>88.893218994140625</v>
      </c>
      <c r="J1280" s="5">
        <v>-64.590293884277344</v>
      </c>
    </row>
    <row r="1281">
      <c r="A1281" s="2">
        <v>89.417671203613281</v>
      </c>
      <c r="B1281" s="4">
        <v>3571.350341796875</v>
      </c>
      <c r="E1281" s="2">
        <v>88.9471664428711</v>
      </c>
      <c r="F1281" s="4">
        <v>3625.2451171875</v>
      </c>
      <c r="I1281" s="2">
        <v>88.9471664428711</v>
      </c>
      <c r="J1281" s="5">
        <v>-64.945480346679688</v>
      </c>
    </row>
    <row r="1282">
      <c r="A1282" s="2">
        <v>89.499038696289063</v>
      </c>
      <c r="B1282" s="4">
        <v>3600.392578125</v>
      </c>
      <c r="E1282" s="2">
        <v>89.001113891601563</v>
      </c>
      <c r="F1282" s="4">
        <v>3621.664306640625</v>
      </c>
      <c r="I1282" s="2">
        <v>89.001113891601563</v>
      </c>
      <c r="J1282" s="5">
        <v>-65.291419982910156</v>
      </c>
    </row>
    <row r="1283">
      <c r="A1283" s="2">
        <v>89.5264663696289</v>
      </c>
      <c r="B1283" s="4">
        <v>3567.959716796875</v>
      </c>
      <c r="E1283" s="2">
        <v>89.055061340332031</v>
      </c>
      <c r="F1283" s="4">
        <v>3617.99365234375</v>
      </c>
      <c r="I1283" s="2">
        <v>89.055061340332031</v>
      </c>
      <c r="J1283" s="5">
        <v>-65.6279067993164</v>
      </c>
    </row>
    <row r="1284">
      <c r="A1284" s="2">
        <v>89.6090316772461</v>
      </c>
      <c r="B1284" s="4">
        <v>3600.94091796875</v>
      </c>
      <c r="E1284" s="2">
        <v>89.1090087890625</v>
      </c>
      <c r="F1284" s="4">
        <v>3614.2333984375</v>
      </c>
      <c r="I1284" s="2">
        <v>89.1090087890625</v>
      </c>
      <c r="J1284" s="5">
        <v>-65.954727172851563</v>
      </c>
    </row>
    <row r="1285">
      <c r="A1285" s="2">
        <v>89.635383605957031</v>
      </c>
      <c r="B1285" s="4">
        <v>3558.5185546875</v>
      </c>
      <c r="E1285" s="2">
        <v>89.1629638671875</v>
      </c>
      <c r="F1285" s="4">
        <v>3610.3916015625</v>
      </c>
      <c r="I1285" s="2">
        <v>89.1629638671875</v>
      </c>
      <c r="J1285" s="5">
        <v>-66.271720886230469</v>
      </c>
    </row>
    <row r="1286">
      <c r="A1286" s="2">
        <v>89.7160415649414</v>
      </c>
      <c r="B1286" s="4">
        <v>3590.345458984375</v>
      </c>
      <c r="E1286" s="2">
        <v>89.216911315917969</v>
      </c>
      <c r="F1286" s="4">
        <v>3606.461669921875</v>
      </c>
      <c r="I1286" s="2">
        <v>89.216911315917969</v>
      </c>
      <c r="J1286" s="5">
        <v>-66.578582763671875</v>
      </c>
    </row>
    <row r="1287">
      <c r="A1287" s="2">
        <v>89.743942260742188</v>
      </c>
      <c r="B1287" s="4">
        <v>3541.409423828125</v>
      </c>
      <c r="E1287" s="2">
        <v>89.270858764648438</v>
      </c>
      <c r="F1287" s="4">
        <v>3602.439208984375</v>
      </c>
      <c r="I1287" s="2">
        <v>89.270858764648438</v>
      </c>
      <c r="J1287" s="5">
        <v>-66.8751449584961</v>
      </c>
    </row>
    <row r="1288">
      <c r="A1288" s="2">
        <v>89.828651428222656</v>
      </c>
      <c r="B1288" s="4">
        <v>3578.079833984375</v>
      </c>
      <c r="E1288" s="2">
        <v>89.3248062133789</v>
      </c>
      <c r="F1288" s="4">
        <v>3598.322998046875</v>
      </c>
      <c r="I1288" s="2">
        <v>89.3248062133789</v>
      </c>
      <c r="J1288" s="5">
        <v>-67.161209106445313</v>
      </c>
    </row>
    <row r="1289">
      <c r="A1289" s="2">
        <v>89.856826782226563</v>
      </c>
      <c r="B1289" s="4">
        <v>3541.15478515625</v>
      </c>
      <c r="E1289" s="2">
        <v>89.378753662109375</v>
      </c>
      <c r="F1289" s="4">
        <v>3594.130126953125</v>
      </c>
      <c r="I1289" s="2">
        <v>89.378753662109375</v>
      </c>
      <c r="J1289" s="5">
        <v>-67.436561584472656</v>
      </c>
    </row>
    <row r="1290">
      <c r="A1290" s="2">
        <v>89.936416625976563</v>
      </c>
      <c r="B1290" s="4">
        <v>3567.904296875</v>
      </c>
      <c r="E1290" s="2">
        <v>89.432701110839844</v>
      </c>
      <c r="F1290" s="4">
        <v>3589.87841796875</v>
      </c>
      <c r="I1290" s="2">
        <v>89.432701110839844</v>
      </c>
      <c r="J1290" s="5">
        <v>-67.701034545898438</v>
      </c>
    </row>
    <row r="1291">
      <c r="A1291" s="2">
        <v>89.963905334472656</v>
      </c>
      <c r="B1291" s="4">
        <v>3538.414306640625</v>
      </c>
      <c r="E1291" s="2">
        <v>89.486648559570313</v>
      </c>
      <c r="F1291" s="4">
        <v>3585.590576171875</v>
      </c>
      <c r="I1291" s="2">
        <v>89.486648559570313</v>
      </c>
      <c r="J1291" s="5">
        <v>-67.954483032226563</v>
      </c>
    </row>
    <row r="1292">
      <c r="A1292" s="2">
        <v>90.048110961914063</v>
      </c>
      <c r="B1292" s="4">
        <v>3570.344970703125</v>
      </c>
      <c r="E1292" s="2">
        <v>89.540596008300781</v>
      </c>
      <c r="F1292" s="4">
        <v>3581.280029296875</v>
      </c>
      <c r="I1292" s="2">
        <v>89.540596008300781</v>
      </c>
      <c r="J1292" s="5">
        <v>-68.196815490722656</v>
      </c>
    </row>
    <row r="1293">
      <c r="A1293" s="2">
        <v>90.0750961303711</v>
      </c>
      <c r="B1293" s="4">
        <v>3513.592529296875</v>
      </c>
      <c r="E1293" s="2">
        <v>89.594551086425781</v>
      </c>
      <c r="F1293" s="4">
        <v>3576.9716796875</v>
      </c>
      <c r="I1293" s="2">
        <v>89.594551086425781</v>
      </c>
      <c r="J1293" s="5">
        <v>-68.428024291992188</v>
      </c>
    </row>
    <row r="1294">
      <c r="A1294" s="2">
        <v>90.155326843261719</v>
      </c>
      <c r="B1294" s="4">
        <v>3552.122802734375</v>
      </c>
      <c r="E1294" s="2">
        <v>89.64849853515625</v>
      </c>
      <c r="F1294" s="4">
        <v>3572.674072265625</v>
      </c>
      <c r="I1294" s="2">
        <v>89.64849853515625</v>
      </c>
      <c r="J1294" s="5">
        <v>-68.648063659667969</v>
      </c>
    </row>
    <row r="1295">
      <c r="A1295" s="2">
        <v>90.182769775390625</v>
      </c>
      <c r="B1295" s="4">
        <v>3516.881103515625</v>
      </c>
      <c r="E1295" s="2">
        <v>89.702445983886719</v>
      </c>
      <c r="F1295" s="4">
        <v>3568.395263671875</v>
      </c>
      <c r="I1295" s="2">
        <v>89.702445983886719</v>
      </c>
      <c r="J1295" s="5">
        <v>-68.857040405273438</v>
      </c>
    </row>
    <row r="1296">
      <c r="A1296" s="2">
        <v>90.266563415527344</v>
      </c>
      <c r="B1296" s="4">
        <v>3540.918212890625</v>
      </c>
      <c r="E1296" s="2">
        <v>89.756393432617188</v>
      </c>
      <c r="F1296" s="4">
        <v>3564.123779296875</v>
      </c>
      <c r="I1296" s="2">
        <v>89.756393432617188</v>
      </c>
      <c r="J1296" s="5">
        <v>-69.055107116699219</v>
      </c>
    </row>
    <row r="1297">
      <c r="A1297" s="2">
        <v>90.294448852539063</v>
      </c>
      <c r="B1297" s="4">
        <v>3508.882080078125</v>
      </c>
      <c r="E1297" s="2">
        <v>89.810340881347656</v>
      </c>
      <c r="F1297" s="4">
        <v>3559.849853515625</v>
      </c>
      <c r="I1297" s="2">
        <v>89.810340881347656</v>
      </c>
      <c r="J1297" s="5">
        <v>-69.242469787597656</v>
      </c>
    </row>
    <row r="1298">
      <c r="A1298" s="2">
        <v>90.376762390136719</v>
      </c>
      <c r="B1298" s="4">
        <v>3532.43603515625</v>
      </c>
      <c r="E1298" s="2">
        <v>89.864288330078125</v>
      </c>
      <c r="F1298" s="4">
        <v>3555.5537109375</v>
      </c>
      <c r="I1298" s="2">
        <v>89.864288330078125</v>
      </c>
      <c r="J1298" s="5">
        <v>-69.419364929199219</v>
      </c>
    </row>
    <row r="1299">
      <c r="A1299" s="2">
        <v>90.404014587402344</v>
      </c>
      <c r="B1299" s="4">
        <v>3501.232666015625</v>
      </c>
      <c r="E1299" s="2">
        <v>89.9182357788086</v>
      </c>
      <c r="F1299" s="4">
        <v>3551.234619140625</v>
      </c>
      <c r="I1299" s="2">
        <v>89.9182357788086</v>
      </c>
      <c r="J1299" s="5">
        <v>-69.5860366821289</v>
      </c>
    </row>
    <row r="1300">
      <c r="A1300" s="2">
        <v>90.485565185546875</v>
      </c>
      <c r="B1300" s="4">
        <v>3530.343505859375</v>
      </c>
      <c r="E1300" s="2">
        <v>89.972183227539063</v>
      </c>
      <c r="F1300" s="4">
        <v>3546.897216796875</v>
      </c>
      <c r="I1300" s="2">
        <v>89.972183227539063</v>
      </c>
      <c r="J1300" s="5">
        <v>-69.742729187011719</v>
      </c>
    </row>
    <row r="1301">
      <c r="A1301" s="2">
        <v>90.513740539550781</v>
      </c>
      <c r="B1301" s="4">
        <v>3488.356689453125</v>
      </c>
      <c r="E1301" s="2">
        <v>90.026138305664063</v>
      </c>
      <c r="F1301" s="4">
        <v>3542.559814453125</v>
      </c>
      <c r="I1301" s="2">
        <v>90.026138305664063</v>
      </c>
      <c r="J1301" s="5">
        <v>-69.889656066894531</v>
      </c>
    </row>
    <row r="1302">
      <c r="A1302" s="2">
        <v>90.595199584960938</v>
      </c>
      <c r="B1302" s="4">
        <v>3528.57958984375</v>
      </c>
      <c r="E1302" s="2">
        <v>90.080085754394531</v>
      </c>
      <c r="F1302" s="4">
        <v>3538.228271484375</v>
      </c>
      <c r="I1302" s="2">
        <v>90.080085754394531</v>
      </c>
      <c r="J1302" s="5">
        <v>-70.0269775390625</v>
      </c>
    </row>
    <row r="1303">
      <c r="A1303" s="2">
        <v>90.621543884277344</v>
      </c>
      <c r="B1303" s="4">
        <v>3479.540283203125</v>
      </c>
      <c r="E1303" s="2">
        <v>90.134033203125</v>
      </c>
      <c r="F1303" s="4">
        <v>3533.90673828125</v>
      </c>
      <c r="I1303" s="2">
        <v>90.134033203125</v>
      </c>
      <c r="J1303" s="5">
        <v>-70.154960632324219</v>
      </c>
    </row>
    <row r="1304">
      <c r="A1304" s="2">
        <v>90.7035903930664</v>
      </c>
      <c r="B1304" s="4">
        <v>3506.8056640625</v>
      </c>
      <c r="E1304" s="2">
        <v>90.187980651855469</v>
      </c>
      <c r="F1304" s="4">
        <v>3529.603515625</v>
      </c>
      <c r="I1304" s="2">
        <v>90.187980651855469</v>
      </c>
      <c r="J1304" s="5">
        <v>-70.273933410644531</v>
      </c>
    </row>
    <row r="1305">
      <c r="A1305" s="2">
        <v>90.731063842773438</v>
      </c>
      <c r="B1305" s="4">
        <v>3465.196533203125</v>
      </c>
      <c r="E1305" s="2">
        <v>90.241928100585938</v>
      </c>
      <c r="F1305" s="4">
        <v>3525.33935546875</v>
      </c>
      <c r="I1305" s="2">
        <v>90.241928100585938</v>
      </c>
      <c r="J1305" s="5">
        <v>-70.38433837890625</v>
      </c>
    </row>
    <row r="1306">
      <c r="A1306" s="2">
        <v>90.814491271972656</v>
      </c>
      <c r="B1306" s="4">
        <v>3516.256103515625</v>
      </c>
      <c r="E1306" s="2">
        <v>90.2958755493164</v>
      </c>
      <c r="F1306" s="4">
        <v>3521.12158203125</v>
      </c>
      <c r="I1306" s="2">
        <v>90.2958755493164</v>
      </c>
      <c r="J1306" s="5">
        <v>-70.486770629882813</v>
      </c>
    </row>
    <row r="1307">
      <c r="A1307" s="2">
        <v>90.842155456542969</v>
      </c>
      <c r="B1307" s="4">
        <v>3466.201171875</v>
      </c>
      <c r="E1307" s="2">
        <v>90.349822998046875</v>
      </c>
      <c r="F1307" s="4">
        <v>3516.953857421875</v>
      </c>
      <c r="I1307" s="2">
        <v>90.349822998046875</v>
      </c>
      <c r="J1307" s="5">
        <v>-70.581977844238281</v>
      </c>
    </row>
    <row r="1308">
      <c r="A1308" s="2">
        <v>90.923721313476563</v>
      </c>
      <c r="B1308" s="4">
        <v>3503.494140625</v>
      </c>
      <c r="E1308" s="2">
        <v>90.403770446777344</v>
      </c>
      <c r="F1308" s="4">
        <v>3512.831787109375</v>
      </c>
      <c r="I1308" s="2">
        <v>90.403770446777344</v>
      </c>
      <c r="J1308" s="5">
        <v>-70.6707992553711</v>
      </c>
    </row>
    <row r="1309">
      <c r="A1309" s="2">
        <v>90.950859069824219</v>
      </c>
      <c r="B1309" s="4">
        <v>3450.83056640625</v>
      </c>
      <c r="E1309" s="2">
        <v>90.457725524902344</v>
      </c>
      <c r="F1309" s="4">
        <v>3508.7626953125</v>
      </c>
      <c r="I1309" s="2">
        <v>90.457725524902344</v>
      </c>
      <c r="J1309" s="5">
        <v>-70.754150390625</v>
      </c>
    </row>
    <row r="1310">
      <c r="A1310" s="2">
        <v>91.033157348632813</v>
      </c>
      <c r="B1310" s="4">
        <v>3486.825439453125</v>
      </c>
      <c r="E1310" s="2">
        <v>90.511672973632813</v>
      </c>
      <c r="F1310" s="4">
        <v>3504.756103515625</v>
      </c>
      <c r="I1310" s="2">
        <v>90.511672973632813</v>
      </c>
      <c r="J1310" s="5">
        <v>-70.832893371582031</v>
      </c>
    </row>
    <row r="1311">
      <c r="A1311" s="2">
        <v>91.060379028320313</v>
      </c>
      <c r="B1311" s="4">
        <v>3457.41943359375</v>
      </c>
      <c r="E1311" s="2">
        <v>90.565620422363281</v>
      </c>
      <c r="F1311" s="4">
        <v>3500.813720703125</v>
      </c>
      <c r="I1311" s="2">
        <v>90.565620422363281</v>
      </c>
      <c r="J1311" s="5">
        <v>-70.90789794921875</v>
      </c>
    </row>
    <row r="1312">
      <c r="A1312" s="2">
        <v>91.143386840820313</v>
      </c>
      <c r="B1312" s="4">
        <v>3483.197509765625</v>
      </c>
      <c r="E1312" s="2">
        <v>90.61956787109375</v>
      </c>
      <c r="F1312" s="4">
        <v>3496.926513671875</v>
      </c>
      <c r="I1312" s="2">
        <v>90.61956787109375</v>
      </c>
      <c r="J1312" s="5">
        <v>-70.979904174804688</v>
      </c>
    </row>
    <row r="1313">
      <c r="A1313" s="2">
        <v>91.170562744140625</v>
      </c>
      <c r="B1313" s="4">
        <v>3434.883544921875</v>
      </c>
      <c r="E1313" s="2">
        <v>90.673515319824219</v>
      </c>
      <c r="F1313" s="4">
        <v>3493.087158203125</v>
      </c>
      <c r="I1313" s="2">
        <v>90.673515319824219</v>
      </c>
      <c r="J1313" s="5">
        <v>-71.049552917480469</v>
      </c>
    </row>
    <row r="1314">
      <c r="A1314" s="2">
        <v>91.251213073730469</v>
      </c>
      <c r="B1314" s="4">
        <v>3472.118408203125</v>
      </c>
      <c r="E1314" s="2">
        <v>90.727462768554688</v>
      </c>
      <c r="F1314" s="4">
        <v>3489.29248046875</v>
      </c>
      <c r="I1314" s="2">
        <v>90.727462768554688</v>
      </c>
      <c r="J1314" s="5">
        <v>-71.117401123046875</v>
      </c>
    </row>
    <row r="1315">
      <c r="A1315" s="2">
        <v>91.279335021972656</v>
      </c>
      <c r="B1315" s="4">
        <v>3428.14697265625</v>
      </c>
      <c r="E1315" s="2">
        <v>90.781410217285156</v>
      </c>
      <c r="F1315" s="4">
        <v>3485.546875</v>
      </c>
      <c r="I1315" s="2">
        <v>90.781410217285156</v>
      </c>
      <c r="J1315" s="5">
        <v>-71.183906555175781</v>
      </c>
    </row>
    <row r="1316">
      <c r="A1316" s="2">
        <v>91.362678527832031</v>
      </c>
      <c r="B1316" s="4">
        <v>3476.369140625</v>
      </c>
      <c r="E1316" s="2">
        <v>90.835357666015625</v>
      </c>
      <c r="F1316" s="4">
        <v>3481.8486328125</v>
      </c>
      <c r="I1316" s="2">
        <v>90.835357666015625</v>
      </c>
      <c r="J1316" s="5">
        <v>-71.249443054199219</v>
      </c>
    </row>
    <row r="1317">
      <c r="A1317" s="2">
        <v>91.390266418457031</v>
      </c>
      <c r="B1317" s="4">
        <v>3430.8232421875</v>
      </c>
      <c r="E1317" s="2">
        <v>90.889312744140625</v>
      </c>
      <c r="F1317" s="4">
        <v>3478.1923828125</v>
      </c>
      <c r="I1317" s="2">
        <v>90.889312744140625</v>
      </c>
      <c r="J1317" s="5">
        <v>-71.314346313476563</v>
      </c>
    </row>
    <row r="1318">
      <c r="A1318" s="2">
        <v>91.471427917480469</v>
      </c>
      <c r="B1318" s="4">
        <v>3456.602294921875</v>
      </c>
      <c r="E1318" s="2">
        <v>90.9432601928711</v>
      </c>
      <c r="F1318" s="4">
        <v>3474.570068359375</v>
      </c>
      <c r="I1318" s="2">
        <v>90.9432601928711</v>
      </c>
      <c r="J1318" s="5">
        <v>-71.378875732421875</v>
      </c>
    </row>
    <row r="1319">
      <c r="A1319" s="2">
        <v>91.498786926269531</v>
      </c>
      <c r="B1319" s="4">
        <v>3409.174072265625</v>
      </c>
      <c r="E1319" s="2">
        <v>90.997207641601563</v>
      </c>
      <c r="F1319" s="4">
        <v>3470.976318359375</v>
      </c>
      <c r="I1319" s="2">
        <v>90.997207641601563</v>
      </c>
      <c r="J1319" s="5">
        <v>-71.443290710449219</v>
      </c>
    </row>
    <row r="1320">
      <c r="A1320" s="2">
        <v>91.582160949707031</v>
      </c>
      <c r="B1320" s="4">
        <v>3454.827392578125</v>
      </c>
      <c r="E1320" s="2">
        <v>91.051155090332031</v>
      </c>
      <c r="F1320" s="4">
        <v>3467.41650390625</v>
      </c>
      <c r="I1320" s="2">
        <v>91.051155090332031</v>
      </c>
      <c r="J1320" s="5">
        <v>-71.507850646972656</v>
      </c>
    </row>
    <row r="1321">
      <c r="A1321" s="2">
        <v>91.609748840332031</v>
      </c>
      <c r="B1321" s="4">
        <v>3408.1357421875</v>
      </c>
      <c r="E1321" s="2">
        <v>91.1051025390625</v>
      </c>
      <c r="F1321" s="4">
        <v>3463.90625</v>
      </c>
      <c r="I1321" s="2">
        <v>91.1051025390625</v>
      </c>
      <c r="J1321" s="5">
        <v>-71.57281494140625</v>
      </c>
    </row>
    <row r="1322">
      <c r="A1322" s="2">
        <v>91.691001892089844</v>
      </c>
      <c r="B1322" s="4">
        <v>3443.3232421875</v>
      </c>
      <c r="E1322" s="2">
        <v>91.159049987792969</v>
      </c>
      <c r="F1322" s="4">
        <v>3460.458251953125</v>
      </c>
      <c r="I1322" s="2">
        <v>91.159049987792969</v>
      </c>
      <c r="J1322" s="5">
        <v>-71.638435363769531</v>
      </c>
    </row>
    <row r="1323">
      <c r="A1323" s="2">
        <v>91.718437194824219</v>
      </c>
      <c r="B1323" s="4">
        <v>3393.221923828125</v>
      </c>
      <c r="E1323" s="2">
        <v>91.212997436523438</v>
      </c>
      <c r="F1323" s="4">
        <v>3457.076416015625</v>
      </c>
      <c r="I1323" s="2">
        <v>91.212997436523438</v>
      </c>
      <c r="J1323" s="5">
        <v>-71.704971313476563</v>
      </c>
    </row>
    <row r="1324">
      <c r="A1324" s="2">
        <v>91.799842834472656</v>
      </c>
      <c r="B1324" s="4">
        <v>3437.20751953125</v>
      </c>
      <c r="E1324" s="2">
        <v>91.2669448852539</v>
      </c>
      <c r="F1324" s="4">
        <v>3453.7578125</v>
      </c>
      <c r="I1324" s="2">
        <v>91.2669448852539</v>
      </c>
      <c r="J1324" s="5">
        <v>-71.772674560546875</v>
      </c>
    </row>
    <row r="1325">
      <c r="A1325" s="2">
        <v>91.82745361328125</v>
      </c>
      <c r="B1325" s="4">
        <v>3391.869873046875</v>
      </c>
      <c r="E1325" s="2">
        <v>91.3208999633789</v>
      </c>
      <c r="F1325" s="4">
        <v>3450.490478515625</v>
      </c>
      <c r="I1325" s="2">
        <v>91.3208999633789</v>
      </c>
      <c r="J1325" s="5">
        <v>-71.841751098632813</v>
      </c>
    </row>
    <row r="1326">
      <c r="A1326" s="2">
        <v>91.910758972167969</v>
      </c>
      <c r="B1326" s="4">
        <v>3442.25048828125</v>
      </c>
      <c r="E1326" s="2">
        <v>91.374847412109375</v>
      </c>
      <c r="F1326" s="4">
        <v>3447.25927734375</v>
      </c>
      <c r="I1326" s="2">
        <v>91.374847412109375</v>
      </c>
      <c r="J1326" s="5">
        <v>-71.912353515625</v>
      </c>
    </row>
    <row r="1327">
      <c r="A1327" s="2">
        <v>91.938774108886719</v>
      </c>
      <c r="B1327" s="4">
        <v>3382.9404296875</v>
      </c>
      <c r="E1327" s="2">
        <v>91.428794860839844</v>
      </c>
      <c r="F1327" s="4">
        <v>3444.04150390625</v>
      </c>
      <c r="I1327" s="2">
        <v>91.428794860839844</v>
      </c>
      <c r="J1327" s="5">
        <v>-71.9845962524414</v>
      </c>
    </row>
    <row r="1328">
      <c r="A1328" s="2">
        <v>92.020462036132813</v>
      </c>
      <c r="B1328" s="4">
        <v>3433.782958984375</v>
      </c>
      <c r="E1328" s="2">
        <v>91.482742309570313</v>
      </c>
      <c r="F1328" s="4">
        <v>3440.81787109375</v>
      </c>
      <c r="I1328" s="2">
        <v>91.482742309570313</v>
      </c>
      <c r="J1328" s="5">
        <v>-72.058639526367188</v>
      </c>
    </row>
    <row r="1329">
      <c r="A1329" s="2">
        <v>92.0475082397461</v>
      </c>
      <c r="B1329" s="4">
        <v>3387.69482421875</v>
      </c>
      <c r="E1329" s="2">
        <v>91.536689758300781</v>
      </c>
      <c r="F1329" s="4">
        <v>3437.573974609375</v>
      </c>
      <c r="I1329" s="2">
        <v>91.536689758300781</v>
      </c>
      <c r="J1329" s="5">
        <v>-72.134674072265625</v>
      </c>
    </row>
    <row r="1330">
      <c r="A1330" s="2">
        <v>92.130264282226563</v>
      </c>
      <c r="B1330" s="4">
        <v>3415.99560546875</v>
      </c>
      <c r="E1330" s="2">
        <v>91.59063720703125</v>
      </c>
      <c r="F1330" s="4">
        <v>3434.306640625</v>
      </c>
      <c r="I1330" s="2">
        <v>91.59063720703125</v>
      </c>
      <c r="J1330" s="5">
        <v>-72.21295166015625</v>
      </c>
    </row>
    <row r="1331">
      <c r="A1331" s="2">
        <v>92.157386779785156</v>
      </c>
      <c r="B1331" s="4">
        <v>3373.025146484375</v>
      </c>
      <c r="E1331" s="2">
        <v>91.644584655761719</v>
      </c>
      <c r="F1331" s="4">
        <v>3431.02099609375</v>
      </c>
      <c r="I1331" s="2">
        <v>91.644584655761719</v>
      </c>
      <c r="J1331" s="5">
        <v>-72.293769836425781</v>
      </c>
    </row>
    <row r="1332">
      <c r="A1332" s="2">
        <v>92.239753723144531</v>
      </c>
      <c r="B1332" s="4">
        <v>3404.288818359375</v>
      </c>
      <c r="E1332" s="2">
        <v>91.698532104492188</v>
      </c>
      <c r="F1332" s="4">
        <v>3427.726318359375</v>
      </c>
      <c r="I1332" s="2">
        <v>91.698532104492188</v>
      </c>
      <c r="J1332" s="5">
        <v>-72.37744140625</v>
      </c>
    </row>
    <row r="1333">
      <c r="A1333" s="2">
        <v>92.2671890258789</v>
      </c>
      <c r="B1333" s="4">
        <v>3357.448486328125</v>
      </c>
      <c r="E1333" s="2">
        <v>91.752487182617188</v>
      </c>
      <c r="F1333" s="4">
        <v>3424.4248046875</v>
      </c>
      <c r="I1333" s="2">
        <v>91.752487182617188</v>
      </c>
      <c r="J1333" s="5">
        <v>-72.464324951171875</v>
      </c>
    </row>
    <row r="1334">
      <c r="A1334" s="2">
        <v>92.348678588867188</v>
      </c>
      <c r="B1334" s="4">
        <v>3402.851806640625</v>
      </c>
      <c r="E1334" s="2">
        <v>91.806434631347656</v>
      </c>
      <c r="F1334" s="4">
        <v>3421.109375</v>
      </c>
      <c r="I1334" s="2">
        <v>91.806434631347656</v>
      </c>
      <c r="J1334" s="5">
        <v>-72.55474853515625</v>
      </c>
    </row>
    <row r="1335">
      <c r="A1335" s="2">
        <v>92.376358032226563</v>
      </c>
      <c r="B1335" s="4">
        <v>3353.3564453125</v>
      </c>
      <c r="E1335" s="2">
        <v>91.860382080078125</v>
      </c>
      <c r="F1335" s="4">
        <v>3417.76318359375</v>
      </c>
      <c r="I1335" s="2">
        <v>91.860382080078125</v>
      </c>
      <c r="J1335" s="5">
        <v>-72.6490707397461</v>
      </c>
    </row>
    <row r="1336">
      <c r="A1336" s="2">
        <v>92.458038330078125</v>
      </c>
      <c r="B1336" s="4">
        <v>3402.56396484375</v>
      </c>
      <c r="E1336" s="2">
        <v>91.9143295288086</v>
      </c>
      <c r="F1336" s="4">
        <v>3414.373046875</v>
      </c>
      <c r="I1336" s="2">
        <v>91.9143295288086</v>
      </c>
      <c r="J1336" s="5">
        <v>-72.747642517089844</v>
      </c>
    </row>
    <row r="1337">
      <c r="A1337" s="2">
        <v>92.485191345214844</v>
      </c>
      <c r="B1337" s="4">
        <v>3351.404296875</v>
      </c>
      <c r="E1337" s="2">
        <v>91.968276977539063</v>
      </c>
      <c r="F1337" s="4">
        <v>3410.9208984375</v>
      </c>
      <c r="I1337" s="2">
        <v>91.968276977539063</v>
      </c>
      <c r="J1337" s="5">
        <v>-72.850814819335938</v>
      </c>
    </row>
    <row r="1338">
      <c r="A1338" s="2">
        <v>92.568687438964844</v>
      </c>
      <c r="B1338" s="4">
        <v>3393.39306640625</v>
      </c>
      <c r="E1338" s="2">
        <v>92.022224426269531</v>
      </c>
      <c r="F1338" s="4">
        <v>3407.38671875</v>
      </c>
      <c r="I1338" s="2">
        <v>92.022224426269531</v>
      </c>
      <c r="J1338" s="5">
        <v>-72.9588623046875</v>
      </c>
    </row>
    <row r="1339">
      <c r="A1339" s="2">
        <v>92.596107482910156</v>
      </c>
      <c r="B1339" s="4">
        <v>3343.611328125</v>
      </c>
      <c r="E1339" s="2">
        <v>92.076171875</v>
      </c>
      <c r="F1339" s="4">
        <v>3403.7490234375</v>
      </c>
      <c r="I1339" s="2">
        <v>92.076171875</v>
      </c>
      <c r="J1339" s="5">
        <v>-73.072036743164063</v>
      </c>
    </row>
    <row r="1340">
      <c r="A1340" s="2">
        <v>92.676155090332031</v>
      </c>
      <c r="B1340" s="4">
        <v>3376.814697265625</v>
      </c>
      <c r="E1340" s="2">
        <v>92.130119323730469</v>
      </c>
      <c r="F1340" s="4">
        <v>3399.9990234375</v>
      </c>
      <c r="I1340" s="2">
        <v>92.130119323730469</v>
      </c>
      <c r="J1340" s="5">
        <v>-73.1905288696289</v>
      </c>
    </row>
    <row r="1341">
      <c r="A1341" s="2">
        <v>92.703765869140625</v>
      </c>
      <c r="B1341" s="4">
        <v>3327.309814453125</v>
      </c>
      <c r="E1341" s="2">
        <v>92.184074401855469</v>
      </c>
      <c r="F1341" s="4">
        <v>3396.12939453125</v>
      </c>
      <c r="I1341" s="2">
        <v>92.184074401855469</v>
      </c>
      <c r="J1341" s="5">
        <v>-73.314483642578125</v>
      </c>
    </row>
    <row r="1342">
      <c r="A1342" s="2">
        <v>92.786659240722656</v>
      </c>
      <c r="B1342" s="4">
        <v>3366.462890625</v>
      </c>
      <c r="E1342" s="2">
        <v>92.238021850585938</v>
      </c>
      <c r="F1342" s="4">
        <v>3392.141357421875</v>
      </c>
      <c r="I1342" s="2">
        <v>92.238021850585938</v>
      </c>
      <c r="J1342" s="5">
        <v>-73.4439468383789</v>
      </c>
    </row>
    <row r="1343">
      <c r="A1343" s="2">
        <v>92.81402587890625</v>
      </c>
      <c r="B1343" s="4">
        <v>3312.33837890625</v>
      </c>
      <c r="E1343" s="2">
        <v>92.2919692993164</v>
      </c>
      <c r="F1343" s="4">
        <v>3388.0380859375</v>
      </c>
      <c r="I1343" s="2">
        <v>92.2919692993164</v>
      </c>
      <c r="J1343" s="5">
        <v>-73.5789566040039</v>
      </c>
    </row>
    <row r="1344">
      <c r="A1344" s="2">
        <v>92.897163391113281</v>
      </c>
      <c r="B1344" s="4">
        <v>3347.10595703125</v>
      </c>
      <c r="E1344" s="2">
        <v>92.345916748046875</v>
      </c>
      <c r="F1344" s="4">
        <v>3383.822998046875</v>
      </c>
      <c r="I1344" s="2">
        <v>92.345916748046875</v>
      </c>
      <c r="J1344" s="5">
        <v>-73.719444274902344</v>
      </c>
    </row>
    <row r="1345">
      <c r="A1345" s="2">
        <v>92.924613952636719</v>
      </c>
      <c r="B1345" s="4">
        <v>3306.68017578125</v>
      </c>
      <c r="E1345" s="2">
        <v>92.399864196777344</v>
      </c>
      <c r="F1345" s="4">
        <v>3379.497314453125</v>
      </c>
      <c r="I1345" s="2">
        <v>92.399864196777344</v>
      </c>
      <c r="J1345" s="5">
        <v>-73.865325927734375</v>
      </c>
    </row>
    <row r="1346">
      <c r="A1346" s="2">
        <v>93.007461547851563</v>
      </c>
      <c r="B1346" s="4">
        <v>3352.84033203125</v>
      </c>
      <c r="E1346" s="2">
        <v>92.453811645507813</v>
      </c>
      <c r="F1346" s="4">
        <v>3375.0849609375</v>
      </c>
      <c r="I1346" s="2">
        <v>92.453811645507813</v>
      </c>
      <c r="J1346" s="5">
        <v>-73.994583129882813</v>
      </c>
    </row>
    <row r="1347">
      <c r="A1347" s="2">
        <v>93.0345458984375</v>
      </c>
      <c r="B1347" s="4">
        <v>3297.5546875</v>
      </c>
      <c r="E1347" s="2">
        <v>92.507759094238281</v>
      </c>
      <c r="F1347" s="4">
        <v>3370.612548828125</v>
      </c>
      <c r="I1347" s="2">
        <v>92.507759094238281</v>
      </c>
      <c r="J1347" s="5">
        <v>-74.113861083984375</v>
      </c>
    </row>
    <row r="1348">
      <c r="A1348" s="2">
        <v>93.116058349609375</v>
      </c>
      <c r="B1348" s="4">
        <v>3331.273193359375</v>
      </c>
      <c r="E1348" s="2">
        <v>92.56170654296875</v>
      </c>
      <c r="F1348" s="4">
        <v>3366.108642578125</v>
      </c>
      <c r="I1348" s="2">
        <v>92.56170654296875</v>
      </c>
      <c r="J1348" s="5">
        <v>-74.227203369140625</v>
      </c>
    </row>
    <row r="1349">
      <c r="A1349" s="2">
        <v>93.143470764160156</v>
      </c>
      <c r="B1349" s="4">
        <v>3302.74169921875</v>
      </c>
      <c r="E1349" s="2">
        <v>92.61566162109375</v>
      </c>
      <c r="F1349" s="4">
        <v>3361.586181640625</v>
      </c>
      <c r="I1349" s="2">
        <v>92.61566162109375</v>
      </c>
      <c r="J1349" s="5">
        <v>-74.338188171386719</v>
      </c>
    </row>
    <row r="1350">
      <c r="A1350" s="2">
        <v>93.2254867553711</v>
      </c>
      <c r="B1350" s="4">
        <v>3326.796142578125</v>
      </c>
      <c r="E1350" s="2">
        <v>92.669609069824219</v>
      </c>
      <c r="F1350" s="4">
        <v>3357.06103515625</v>
      </c>
      <c r="I1350" s="2">
        <v>92.669609069824219</v>
      </c>
      <c r="J1350" s="5">
        <v>-74.449211120605469</v>
      </c>
    </row>
    <row r="1351">
      <c r="A1351" s="2">
        <v>93.252983093261719</v>
      </c>
      <c r="B1351" s="4">
        <v>3282.6884765625</v>
      </c>
      <c r="E1351" s="2">
        <v>92.723556518554688</v>
      </c>
      <c r="F1351" s="4">
        <v>3352.532470703125</v>
      </c>
      <c r="I1351" s="2">
        <v>92.723556518554688</v>
      </c>
      <c r="J1351" s="5">
        <v>-74.561737060546875</v>
      </c>
    </row>
    <row r="1352">
      <c r="A1352" s="2">
        <v>93.333404541015625</v>
      </c>
      <c r="B1352" s="4">
        <v>3337.962890625</v>
      </c>
      <c r="E1352" s="2">
        <v>92.777503967285156</v>
      </c>
      <c r="F1352" s="4">
        <v>3348.001953125</v>
      </c>
      <c r="I1352" s="2">
        <v>92.777503967285156</v>
      </c>
      <c r="J1352" s="5">
        <v>-74.676467895507813</v>
      </c>
    </row>
    <row r="1353">
      <c r="A1353" s="2">
        <v>93.36285400390625</v>
      </c>
      <c r="B1353" s="4">
        <v>3288.9482421875</v>
      </c>
      <c r="E1353" s="2">
        <v>92.831451416015625</v>
      </c>
      <c r="F1353" s="4">
        <v>3343.45849609375</v>
      </c>
      <c r="I1353" s="2">
        <v>92.831451416015625</v>
      </c>
      <c r="J1353" s="5">
        <v>-74.79364013671875</v>
      </c>
    </row>
    <row r="1354">
      <c r="A1354" s="2">
        <v>93.445549011230469</v>
      </c>
      <c r="B1354" s="4">
        <v>3324.267578125</v>
      </c>
      <c r="E1354" s="2">
        <v>92.8853988647461</v>
      </c>
      <c r="F1354" s="4">
        <v>3338.89208984375</v>
      </c>
      <c r="I1354" s="2">
        <v>92.8853988647461</v>
      </c>
      <c r="J1354" s="5">
        <v>-74.9131851196289</v>
      </c>
    </row>
    <row r="1355">
      <c r="A1355" s="2">
        <v>93.47296142578125</v>
      </c>
      <c r="B1355" s="4">
        <v>3276.556884765625</v>
      </c>
      <c r="E1355" s="2">
        <v>92.939346313476563</v>
      </c>
      <c r="F1355" s="4">
        <v>3334.282958984375</v>
      </c>
      <c r="I1355" s="2">
        <v>92.939346313476563</v>
      </c>
      <c r="J1355" s="5">
        <v>-75.034881591796875</v>
      </c>
    </row>
    <row r="1356">
      <c r="A1356" s="2">
        <v>93.553863525390625</v>
      </c>
      <c r="B1356" s="4">
        <v>3307.829833984375</v>
      </c>
      <c r="E1356" s="2">
        <v>92.993293762207031</v>
      </c>
      <c r="F1356" s="4">
        <v>3329.627685546875</v>
      </c>
      <c r="I1356" s="2">
        <v>92.993293762207031</v>
      </c>
      <c r="J1356" s="5">
        <v>-75.158393859863281</v>
      </c>
    </row>
    <row r="1357">
      <c r="A1357" s="2">
        <v>93.584884643554688</v>
      </c>
      <c r="B1357" s="4">
        <v>3260.479248046875</v>
      </c>
      <c r="E1357" s="2">
        <v>93.047248840332031</v>
      </c>
      <c r="F1357" s="4">
        <v>3324.92041015625</v>
      </c>
      <c r="I1357" s="2">
        <v>93.047248840332031</v>
      </c>
      <c r="J1357" s="5">
        <v>-75.283401489257813</v>
      </c>
    </row>
    <row r="1358">
      <c r="A1358" s="2">
        <v>93.663368225097656</v>
      </c>
      <c r="B1358" s="4">
        <v>3291.45458984375</v>
      </c>
      <c r="E1358" s="2">
        <v>93.1011962890625</v>
      </c>
      <c r="F1358" s="4">
        <v>3320.181884765625</v>
      </c>
      <c r="I1358" s="2">
        <v>93.1011962890625</v>
      </c>
      <c r="J1358" s="5">
        <v>-75.40948486328125</v>
      </c>
    </row>
    <row r="1359">
      <c r="A1359" s="2">
        <v>93.6905746459961</v>
      </c>
      <c r="B1359" s="4">
        <v>3254.813232421875</v>
      </c>
      <c r="E1359" s="2">
        <v>93.155143737792969</v>
      </c>
      <c r="F1359" s="4">
        <v>3315.4384765625</v>
      </c>
      <c r="I1359" s="2">
        <v>93.155143737792969</v>
      </c>
      <c r="J1359" s="5">
        <v>-75.536308288574219</v>
      </c>
    </row>
    <row r="1360">
      <c r="A1360" s="2">
        <v>93.773025512695313</v>
      </c>
      <c r="B1360" s="4">
        <v>3281.82470703125</v>
      </c>
      <c r="E1360" s="2">
        <v>93.209091186523438</v>
      </c>
      <c r="F1360" s="4">
        <v>3310.735595703125</v>
      </c>
      <c r="I1360" s="2">
        <v>93.209091186523438</v>
      </c>
      <c r="J1360" s="5">
        <v>-75.66351318359375</v>
      </c>
    </row>
    <row r="1361">
      <c r="A1361" s="2">
        <v>93.800674438476563</v>
      </c>
      <c r="B1361" s="4">
        <v>3241.792236328125</v>
      </c>
      <c r="E1361" s="2">
        <v>93.2630386352539</v>
      </c>
      <c r="F1361" s="4">
        <v>3306.106201171875</v>
      </c>
      <c r="I1361" s="2">
        <v>93.2630386352539</v>
      </c>
      <c r="J1361" s="5">
        <v>-75.790786743164063</v>
      </c>
    </row>
    <row r="1362">
      <c r="A1362" s="2">
        <v>93.8820571899414</v>
      </c>
      <c r="B1362" s="4">
        <v>3274.65185546875</v>
      </c>
      <c r="E1362" s="2">
        <v>93.316986083984375</v>
      </c>
      <c r="F1362" s="4">
        <v>3301.585693359375</v>
      </c>
      <c r="I1362" s="2">
        <v>93.316986083984375</v>
      </c>
      <c r="J1362" s="5">
        <v>-75.917808532714844</v>
      </c>
    </row>
    <row r="1363">
      <c r="A1363" s="2">
        <v>93.909103393554688</v>
      </c>
      <c r="B1363" s="4">
        <v>3237.9228515625</v>
      </c>
      <c r="E1363" s="2">
        <v>93.370933532714844</v>
      </c>
      <c r="F1363" s="4">
        <v>3297.18701171875</v>
      </c>
      <c r="I1363" s="2">
        <v>93.370933532714844</v>
      </c>
      <c r="J1363" s="5">
        <v>-76.0442886352539</v>
      </c>
    </row>
    <row r="1364">
      <c r="A1364" s="2">
        <v>93.99072265625</v>
      </c>
      <c r="B1364" s="4">
        <v>3280.661865234375</v>
      </c>
      <c r="E1364" s="2">
        <v>93.424880981445313</v>
      </c>
      <c r="F1364" s="4">
        <v>3292.923095703125</v>
      </c>
      <c r="I1364" s="2">
        <v>93.424880981445313</v>
      </c>
      <c r="J1364" s="5">
        <v>-76.169967651367188</v>
      </c>
    </row>
    <row r="1365">
      <c r="A1365" s="2">
        <v>94.017707824707031</v>
      </c>
      <c r="B1365" s="4">
        <v>3239.110595703125</v>
      </c>
      <c r="E1365" s="2">
        <v>93.478836059570313</v>
      </c>
      <c r="F1365" s="4">
        <v>3288.77783203125</v>
      </c>
      <c r="I1365" s="2">
        <v>93.478836059570313</v>
      </c>
      <c r="J1365" s="5">
        <v>-76.29461669921875</v>
      </c>
    </row>
    <row r="1366">
      <c r="A1366" s="2">
        <v>94.09429931640625</v>
      </c>
      <c r="B1366" s="4">
        <v>3274.050048828125</v>
      </c>
      <c r="E1366" s="2">
        <v>93.532783508300781</v>
      </c>
      <c r="F1366" s="4">
        <v>3284.7333984375</v>
      </c>
      <c r="I1366" s="2">
        <v>93.532783508300781</v>
      </c>
      <c r="J1366" s="5">
        <v>-76.417976379394531</v>
      </c>
    </row>
    <row r="1367">
      <c r="A1367" s="2">
        <v>94.1198501586914</v>
      </c>
      <c r="B1367" s="4">
        <v>3224.2705078125</v>
      </c>
      <c r="E1367" s="2">
        <v>93.58673095703125</v>
      </c>
      <c r="F1367" s="4">
        <v>3280.74853515625</v>
      </c>
      <c r="I1367" s="2">
        <v>93.58673095703125</v>
      </c>
      <c r="J1367" s="5">
        <v>-76.539848327636719</v>
      </c>
    </row>
    <row r="1368">
      <c r="A1368" s="2">
        <v>94.197746276855469</v>
      </c>
      <c r="B1368" s="4">
        <v>3262.27783203125</v>
      </c>
      <c r="E1368" s="2">
        <v>93.640678405761719</v>
      </c>
      <c r="F1368" s="4">
        <v>3276.77734375</v>
      </c>
      <c r="I1368" s="2">
        <v>93.640678405761719</v>
      </c>
      <c r="J1368" s="5">
        <v>-76.660049438476563</v>
      </c>
    </row>
    <row r="1369">
      <c r="A1369" s="2">
        <v>94.222465515136719</v>
      </c>
      <c r="B1369" s="4">
        <v>3213.27197265625</v>
      </c>
      <c r="E1369" s="2">
        <v>93.694625854492188</v>
      </c>
      <c r="F1369" s="4">
        <v>3272.78662109375</v>
      </c>
      <c r="I1369" s="2">
        <v>93.694625854492188</v>
      </c>
      <c r="J1369" s="5">
        <v>-76.778396606445313</v>
      </c>
    </row>
    <row r="1370">
      <c r="A1370" s="2">
        <v>94.295402526855469</v>
      </c>
      <c r="B1370" s="4">
        <v>3257.329345703125</v>
      </c>
      <c r="E1370" s="2">
        <v>93.748573303222656</v>
      </c>
      <c r="F1370" s="4">
        <v>3268.75390625</v>
      </c>
      <c r="I1370" s="2">
        <v>93.748573303222656</v>
      </c>
      <c r="J1370" s="5">
        <v>-76.894744873046875</v>
      </c>
    </row>
    <row r="1371">
      <c r="A1371" s="2">
        <v>94.320182800292969</v>
      </c>
      <c r="B1371" s="4">
        <v>3207.070556640625</v>
      </c>
      <c r="E1371" s="2">
        <v>93.802520751953125</v>
      </c>
      <c r="F1371" s="4">
        <v>3264.65869140625</v>
      </c>
      <c r="I1371" s="2">
        <v>93.802520751953125</v>
      </c>
      <c r="J1371" s="5">
        <v>-77.008941650390625</v>
      </c>
    </row>
    <row r="1372">
      <c r="A1372" s="2">
        <v>94.393951416015625</v>
      </c>
      <c r="B1372" s="4">
        <v>3236.20361328125</v>
      </c>
      <c r="E1372" s="2">
        <v>93.8564682006836</v>
      </c>
      <c r="F1372" s="4">
        <v>3260.509765625</v>
      </c>
      <c r="I1372" s="2">
        <v>93.8564682006836</v>
      </c>
      <c r="J1372" s="5">
        <v>-77.1208724975586</v>
      </c>
    </row>
    <row r="1373">
      <c r="A1373" s="2">
        <v>94.417518615722656</v>
      </c>
      <c r="B1373" s="4">
        <v>3191.899169921875</v>
      </c>
      <c r="E1373" s="2">
        <v>93.9104232788086</v>
      </c>
      <c r="F1373" s="4">
        <v>3256.33154296875</v>
      </c>
      <c r="I1373" s="2">
        <v>93.9104232788086</v>
      </c>
      <c r="J1373" s="5">
        <v>-77.230438232421875</v>
      </c>
    </row>
    <row r="1374">
      <c r="A1374" s="2">
        <v>94.482803344726563</v>
      </c>
      <c r="B1374" s="4">
        <v>3231.14013671875</v>
      </c>
      <c r="E1374" s="2">
        <v>93.964370727539063</v>
      </c>
      <c r="F1374" s="4">
        <v>3252.1640625</v>
      </c>
      <c r="I1374" s="2">
        <v>93.964370727539063</v>
      </c>
      <c r="J1374" s="5">
        <v>-77.337516784667969</v>
      </c>
    </row>
    <row r="1375">
      <c r="A1375" s="2">
        <v>94.5057601928711</v>
      </c>
      <c r="B1375" s="4">
        <v>3187.2646484375</v>
      </c>
      <c r="E1375" s="2">
        <v>94.018318176269531</v>
      </c>
      <c r="F1375" s="4">
        <v>3248.03759765625</v>
      </c>
      <c r="I1375" s="2">
        <v>94.018318176269531</v>
      </c>
      <c r="J1375" s="5">
        <v>-77.442047119140625</v>
      </c>
    </row>
    <row r="1376">
      <c r="A1376" s="2">
        <v>94.565460205078125</v>
      </c>
      <c r="B1376" s="4">
        <v>3225.822265625</v>
      </c>
      <c r="E1376" s="2">
        <v>94.072265625</v>
      </c>
      <c r="F1376" s="4">
        <v>3244.09033203125</v>
      </c>
      <c r="I1376" s="2">
        <v>94.072265625</v>
      </c>
      <c r="J1376" s="5">
        <v>-77.543960571289063</v>
      </c>
    </row>
    <row r="1377">
      <c r="A1377" s="2">
        <v>94.5855484008789</v>
      </c>
      <c r="B1377" s="4">
        <v>3187.150390625</v>
      </c>
      <c r="E1377" s="2">
        <v>94.126213073730469</v>
      </c>
      <c r="F1377" s="4">
        <v>3240.100830078125</v>
      </c>
      <c r="I1377" s="2">
        <v>94.126213073730469</v>
      </c>
      <c r="J1377" s="5">
        <v>-77.643203735351563</v>
      </c>
    </row>
    <row r="1378">
      <c r="A1378" s="2">
        <v>94.644378662109375</v>
      </c>
      <c r="B1378" s="4">
        <v>3206.94677734375</v>
      </c>
      <c r="E1378" s="2">
        <v>94.180160522460938</v>
      </c>
      <c r="F1378" s="4">
        <v>3236.068359375</v>
      </c>
      <c r="I1378" s="2">
        <v>94.180160522460938</v>
      </c>
      <c r="J1378" s="5">
        <v>-77.739738464355469</v>
      </c>
    </row>
    <row r="1379">
      <c r="A1379" s="2">
        <v>94.663047790527344</v>
      </c>
      <c r="B1379" s="4">
        <v>3186.084228515625</v>
      </c>
      <c r="E1379" s="2">
        <v>94.2341079711914</v>
      </c>
      <c r="F1379" s="4">
        <v>3232.011962890625</v>
      </c>
      <c r="I1379" s="2">
        <v>94.2341079711914</v>
      </c>
      <c r="J1379" s="5">
        <v>-77.833534240722656</v>
      </c>
    </row>
    <row r="1380">
      <c r="A1380" s="2">
        <v>94.7146987915039</v>
      </c>
      <c r="B1380" s="4">
        <v>3214.04248046875</v>
      </c>
      <c r="E1380" s="2">
        <v>94.288055419921875</v>
      </c>
      <c r="F1380" s="4">
        <v>3227.942626953125</v>
      </c>
      <c r="I1380" s="2">
        <v>94.288055419921875</v>
      </c>
      <c r="J1380" s="5">
        <v>-77.924560546875</v>
      </c>
    </row>
    <row r="1381">
      <c r="A1381" s="2">
        <v>94.731781005859375</v>
      </c>
      <c r="B1381" s="4">
        <v>3170.1201171875</v>
      </c>
      <c r="E1381" s="2">
        <v>94.342010498046875</v>
      </c>
      <c r="F1381" s="4">
        <v>3223.865234375</v>
      </c>
      <c r="I1381" s="2">
        <v>94.342010498046875</v>
      </c>
      <c r="J1381" s="5">
        <v>-78.0128173828125</v>
      </c>
    </row>
    <row r="1382">
      <c r="A1382" s="2">
        <v>94.781356811523438</v>
      </c>
      <c r="B1382" s="4">
        <v>3208.841064453125</v>
      </c>
      <c r="E1382" s="2">
        <v>94.395957946777344</v>
      </c>
      <c r="F1382" s="4">
        <v>3219.782470703125</v>
      </c>
      <c r="I1382" s="2">
        <v>94.395957946777344</v>
      </c>
      <c r="J1382" s="5">
        <v>-78.098274230957031</v>
      </c>
    </row>
    <row r="1383">
      <c r="A1383" s="2">
        <v>94.795646667480469</v>
      </c>
      <c r="B1383" s="4">
        <v>3172.015625</v>
      </c>
      <c r="E1383" s="2">
        <v>94.449905395507813</v>
      </c>
      <c r="F1383" s="4">
        <v>3215.694580078125</v>
      </c>
      <c r="I1383" s="2">
        <v>94.449905395507813</v>
      </c>
      <c r="J1383" s="5">
        <v>-78.180946350097656</v>
      </c>
    </row>
    <row r="1384">
      <c r="A1384" s="2">
        <v>94.837638854980469</v>
      </c>
      <c r="B1384" s="4">
        <v>3215.114013671875</v>
      </c>
      <c r="E1384" s="2">
        <v>94.503852844238281</v>
      </c>
      <c r="F1384" s="4">
        <v>3211.601318359375</v>
      </c>
      <c r="I1384" s="2">
        <v>94.503852844238281</v>
      </c>
      <c r="J1384" s="5">
        <v>-78.2608413696289</v>
      </c>
    </row>
    <row r="1385">
      <c r="A1385" s="2">
        <v>94.8512191772461</v>
      </c>
      <c r="B1385" s="4">
        <v>3155.32763671875</v>
      </c>
      <c r="E1385" s="2">
        <v>94.55780029296875</v>
      </c>
      <c r="F1385" s="4">
        <v>3207.503173828125</v>
      </c>
      <c r="I1385" s="2">
        <v>94.55780029296875</v>
      </c>
      <c r="J1385" s="5">
        <v>-78.337982177734375</v>
      </c>
    </row>
    <row r="1386">
      <c r="A1386" s="2">
        <v>94.88818359375</v>
      </c>
      <c r="B1386" s="4">
        <v>3205.003662109375</v>
      </c>
      <c r="E1386" s="2">
        <v>94.611747741699219</v>
      </c>
      <c r="F1386" s="4">
        <v>3203.400390625</v>
      </c>
      <c r="I1386" s="2">
        <v>94.611747741699219</v>
      </c>
      <c r="J1386" s="5">
        <v>-78.412391662597656</v>
      </c>
    </row>
    <row r="1387">
      <c r="A1387" s="2">
        <v>94.898674011230469</v>
      </c>
      <c r="B1387" s="4">
        <v>3156.0400390625</v>
      </c>
      <c r="E1387" s="2">
        <v>94.665695190429688</v>
      </c>
      <c r="F1387" s="4">
        <v>3199.29345703125</v>
      </c>
      <c r="I1387" s="2">
        <v>94.665695190429688</v>
      </c>
      <c r="J1387" s="5">
        <v>-78.484092712402344</v>
      </c>
    </row>
    <row r="1388">
      <c r="A1388" s="2">
        <v>94.927627563476563</v>
      </c>
      <c r="B1388" s="4">
        <v>3197.9677734375</v>
      </c>
      <c r="E1388" s="2">
        <v>94.719642639160156</v>
      </c>
      <c r="F1388" s="4">
        <v>3195.182861328125</v>
      </c>
      <c r="I1388" s="2">
        <v>94.719642639160156</v>
      </c>
      <c r="J1388" s="5">
        <v>-78.553138732910156</v>
      </c>
    </row>
    <row r="1389">
      <c r="A1389" s="2">
        <v>94.936599731445313</v>
      </c>
      <c r="B1389" s="4">
        <v>3159.273681640625</v>
      </c>
      <c r="E1389" s="2">
        <v>94.773597717285156</v>
      </c>
      <c r="F1389" s="4">
        <v>3191.068603515625</v>
      </c>
      <c r="I1389" s="2">
        <v>94.773597717285156</v>
      </c>
      <c r="J1389" s="5">
        <v>-78.619575500488281</v>
      </c>
    </row>
    <row r="1390">
      <c r="A1390" s="2">
        <v>94.9591064453125</v>
      </c>
      <c r="B1390" s="4">
        <v>3196.566162109375</v>
      </c>
      <c r="E1390" s="2">
        <v>94.827545166015625</v>
      </c>
      <c r="F1390" s="4">
        <v>3186.952392578125</v>
      </c>
      <c r="I1390" s="2">
        <v>94.827545166015625</v>
      </c>
      <c r="J1390" s="5">
        <v>-78.683433532714844</v>
      </c>
    </row>
    <row r="1391">
      <c r="A1391" s="2">
        <v>94.9662857055664</v>
      </c>
      <c r="B1391" s="4">
        <v>3160.267822265625</v>
      </c>
      <c r="E1391" s="2">
        <v>94.8814926147461</v>
      </c>
      <c r="F1391" s="4">
        <v>3182.832275390625</v>
      </c>
      <c r="I1391" s="2">
        <v>94.8814926147461</v>
      </c>
      <c r="J1391" s="5">
        <v>-78.744796752929688</v>
      </c>
    </row>
    <row r="1392">
      <c r="A1392" s="2">
        <v>94.985183715820313</v>
      </c>
      <c r="B1392" s="4">
        <v>3188.228271484375</v>
      </c>
      <c r="E1392" s="2">
        <v>94.935440063476563</v>
      </c>
      <c r="F1392" s="4">
        <v>3178.706298828125</v>
      </c>
      <c r="I1392" s="2">
        <v>94.935440063476563</v>
      </c>
      <c r="J1392" s="5">
        <v>-78.8037109375</v>
      </c>
    </row>
    <row r="1393">
      <c r="A1393" s="2">
        <v>94.989387512207031</v>
      </c>
      <c r="B1393" s="4">
        <v>3153.0185546875</v>
      </c>
      <c r="E1393" s="2">
        <v>94.989387512207031</v>
      </c>
      <c r="F1393" s="4">
        <v>3174.571044921875</v>
      </c>
      <c r="I1393" s="2">
        <v>94.989387512207031</v>
      </c>
      <c r="J1393" s="5">
        <v>-78.860244750976563</v>
      </c>
    </row>
  </sheetData>
  <headerFooter/>
</worksheet>
</file>

<file path=xl/worksheets/sheet6.xml><?xml version="1.0" encoding="utf-8"?>
<worksheet xmlns:r="http://schemas.openxmlformats.org/officeDocument/2006/relationships" xmlns="http://schemas.openxmlformats.org/spreadsheetml/2006/main">
  <dimension ref="A1:J1393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21</v>
      </c>
      <c r="E2" s="0" t="s">
        <v>18</v>
      </c>
      <c r="F2" s="0" t="s">
        <v>21</v>
      </c>
      <c r="I2" s="0" t="s">
        <v>18</v>
      </c>
      <c r="J2" s="0" t="s">
        <v>21</v>
      </c>
    </row>
    <row r="3">
      <c r="A3" s="2">
        <v>20.001115798950195</v>
      </c>
      <c r="B3" s="4">
        <v>3097.41748046875</v>
      </c>
      <c r="E3" s="2">
        <v>20.001115798950195</v>
      </c>
      <c r="F3" s="4">
        <v>3096.259765625</v>
      </c>
      <c r="I3" s="2">
        <v>20.001115798950195</v>
      </c>
      <c r="J3" s="5">
        <v>-45.123455047607422</v>
      </c>
    </row>
    <row r="4">
      <c r="A4" s="2">
        <v>20.00323486328125</v>
      </c>
      <c r="B4" s="4">
        <v>3100.840576171875</v>
      </c>
      <c r="E4" s="2">
        <v>20.055063247680664</v>
      </c>
      <c r="F4" s="4">
        <v>3093.64794921875</v>
      </c>
      <c r="I4" s="2">
        <v>20.055063247680664</v>
      </c>
      <c r="J4" s="5">
        <v>-45.095314025878906</v>
      </c>
    </row>
    <row r="5">
      <c r="A5" s="2">
        <v>20.005031585693359</v>
      </c>
      <c r="B5" s="4">
        <v>3098.32421875</v>
      </c>
      <c r="E5" s="2">
        <v>20.109012603759766</v>
      </c>
      <c r="F5" s="4">
        <v>3091.039306640625</v>
      </c>
      <c r="I5" s="2">
        <v>20.109012603759766</v>
      </c>
      <c r="J5" s="5">
        <v>-45.067768096923828</v>
      </c>
    </row>
    <row r="6">
      <c r="A6" s="2">
        <v>20.012018203735352</v>
      </c>
      <c r="B6" s="4">
        <v>3088.49755859375</v>
      </c>
      <c r="E6" s="2">
        <v>20.162960052490234</v>
      </c>
      <c r="F6" s="4">
        <v>3088.434326171875</v>
      </c>
      <c r="I6" s="2">
        <v>20.162960052490234</v>
      </c>
      <c r="J6" s="5">
        <v>-45.040824890136719</v>
      </c>
    </row>
    <row r="7">
      <c r="A7" s="2">
        <v>20.01530647277832</v>
      </c>
      <c r="B7" s="4">
        <v>3100.627197265625</v>
      </c>
      <c r="E7" s="2">
        <v>20.216909408569336</v>
      </c>
      <c r="F7" s="4">
        <v>3085.833740234375</v>
      </c>
      <c r="I7" s="2">
        <v>20.216909408569336</v>
      </c>
      <c r="J7" s="5">
        <v>-45.014503479003906</v>
      </c>
    </row>
    <row r="8">
      <c r="A8" s="2">
        <v>20.032375335693359</v>
      </c>
      <c r="B8" s="4">
        <v>3088.90234375</v>
      </c>
      <c r="E8" s="2">
        <v>20.270856857299805</v>
      </c>
      <c r="F8" s="4">
        <v>3083.238037109375</v>
      </c>
      <c r="I8" s="2">
        <v>20.270856857299805</v>
      </c>
      <c r="J8" s="5">
        <v>-44.988815307617188</v>
      </c>
    </row>
    <row r="9">
      <c r="A9" s="2">
        <v>20.039392471313477</v>
      </c>
      <c r="B9" s="4">
        <v>3096.050048828125</v>
      </c>
      <c r="E9" s="2">
        <v>20.324806213378906</v>
      </c>
      <c r="F9" s="4">
        <v>3080.6484375</v>
      </c>
      <c r="I9" s="2">
        <v>20.324806213378906</v>
      </c>
      <c r="J9" s="5">
        <v>-44.963771820068359</v>
      </c>
    </row>
    <row r="10">
      <c r="A10" s="2">
        <v>20.061187744140625</v>
      </c>
      <c r="B10" s="4">
        <v>3091.3427734375</v>
      </c>
      <c r="E10" s="2">
        <v>20.378753662109375</v>
      </c>
      <c r="F10" s="4">
        <v>3078.0654296875</v>
      </c>
      <c r="I10" s="2">
        <v>20.378753662109375</v>
      </c>
      <c r="J10" s="5">
        <v>-44.939380645751953</v>
      </c>
    </row>
    <row r="11">
      <c r="A11" s="2">
        <v>20.07036018371582</v>
      </c>
      <c r="B11" s="4">
        <v>3089.8271484375</v>
      </c>
      <c r="E11" s="2">
        <v>20.432703018188477</v>
      </c>
      <c r="F11" s="4">
        <v>3075.4892578125</v>
      </c>
      <c r="I11" s="2">
        <v>20.432703018188477</v>
      </c>
      <c r="J11" s="5">
        <v>-44.915645599365234</v>
      </c>
    </row>
    <row r="12">
      <c r="A12" s="2">
        <v>20.101226806640625</v>
      </c>
      <c r="B12" s="4">
        <v>3095.78857421875</v>
      </c>
      <c r="E12" s="2">
        <v>20.486650466918945</v>
      </c>
      <c r="F12" s="4">
        <v>3072.920654296875</v>
      </c>
      <c r="I12" s="2">
        <v>20.486650466918945</v>
      </c>
      <c r="J12" s="5">
        <v>-44.892574310302734</v>
      </c>
    </row>
    <row r="13">
      <c r="A13" s="2">
        <v>20.11213493347168</v>
      </c>
      <c r="B13" s="4">
        <v>3088.415771484375</v>
      </c>
      <c r="E13" s="2">
        <v>20.540599822998047</v>
      </c>
      <c r="F13" s="4">
        <v>3070.359375</v>
      </c>
      <c r="I13" s="2">
        <v>20.540599822998047</v>
      </c>
      <c r="J13" s="5">
        <v>-44.870162963867188</v>
      </c>
    </row>
    <row r="14">
      <c r="A14" s="2">
        <v>20.148344039916992</v>
      </c>
      <c r="B14" s="4">
        <v>3091.434326171875</v>
      </c>
      <c r="E14" s="2">
        <v>20.594547271728516</v>
      </c>
      <c r="F14" s="4">
        <v>3067.805908203125</v>
      </c>
      <c r="I14" s="2">
        <v>20.594547271728516</v>
      </c>
      <c r="J14" s="5">
        <v>-44.848415374755859</v>
      </c>
    </row>
    <row r="15">
      <c r="A15" s="2">
        <v>20.16126823425293</v>
      </c>
      <c r="B15" s="4">
        <v>3089.317138671875</v>
      </c>
      <c r="E15" s="2">
        <v>20.648496627807617</v>
      </c>
      <c r="F15" s="4">
        <v>3065.260009765625</v>
      </c>
      <c r="I15" s="2">
        <v>20.648496627807617</v>
      </c>
      <c r="J15" s="5">
        <v>-44.827327728271484</v>
      </c>
    </row>
    <row r="16">
      <c r="A16" s="2">
        <v>20.201236724853516</v>
      </c>
      <c r="B16" s="4">
        <v>3081.531982421875</v>
      </c>
      <c r="E16" s="2">
        <v>20.702444076538086</v>
      </c>
      <c r="F16" s="4">
        <v>3062.721435546875</v>
      </c>
      <c r="I16" s="2">
        <v>20.702444076538086</v>
      </c>
      <c r="J16" s="5">
        <v>-44.806892395019531</v>
      </c>
    </row>
    <row r="17">
      <c r="A17" s="2">
        <v>20.216148376464844</v>
      </c>
      <c r="B17" s="4">
        <v>3083.845947265625</v>
      </c>
      <c r="E17" s="2">
        <v>20.756393432617188</v>
      </c>
      <c r="F17" s="4">
        <v>3060.1884765625</v>
      </c>
      <c r="I17" s="2">
        <v>20.756393432617188</v>
      </c>
      <c r="J17" s="5">
        <v>-44.787094116210938</v>
      </c>
    </row>
    <row r="18">
      <c r="A18" s="2">
        <v>20.263174057006836</v>
      </c>
      <c r="B18" s="4">
        <v>3084.359130859375</v>
      </c>
      <c r="E18" s="2">
        <v>20.810340881347656</v>
      </c>
      <c r="F18" s="4">
        <v>3057.65771484375</v>
      </c>
      <c r="I18" s="2">
        <v>20.810340881347656</v>
      </c>
      <c r="J18" s="5">
        <v>-44.767929077148438</v>
      </c>
    </row>
    <row r="19">
      <c r="A19" s="2">
        <v>20.282951354980469</v>
      </c>
      <c r="B19" s="4">
        <v>3086.3310546875</v>
      </c>
      <c r="E19" s="2">
        <v>20.864290237426758</v>
      </c>
      <c r="F19" s="4">
        <v>3055.123779296875</v>
      </c>
      <c r="I19" s="2">
        <v>20.864290237426758</v>
      </c>
      <c r="J19" s="5">
        <v>-44.749370574951172</v>
      </c>
    </row>
    <row r="20">
      <c r="A20" s="2">
        <v>20.334835052490234</v>
      </c>
      <c r="B20" s="4">
        <v>3083.6474609375</v>
      </c>
      <c r="E20" s="2">
        <v>20.918237686157227</v>
      </c>
      <c r="F20" s="4">
        <v>3052.58203125</v>
      </c>
      <c r="I20" s="2">
        <v>20.918237686157227</v>
      </c>
      <c r="J20" s="5">
        <v>-44.731403350830078</v>
      </c>
    </row>
    <row r="21">
      <c r="A21" s="2">
        <v>20.353559494018555</v>
      </c>
      <c r="B21" s="4">
        <v>3088.423828125</v>
      </c>
      <c r="E21" s="2">
        <v>20.972187042236328</v>
      </c>
      <c r="F21" s="4">
        <v>3050.031982421875</v>
      </c>
      <c r="I21" s="2">
        <v>20.972187042236328</v>
      </c>
      <c r="J21" s="5">
        <v>-44.7140007019043</v>
      </c>
    </row>
    <row r="22">
      <c r="A22" s="2">
        <v>20.410961151123047</v>
      </c>
      <c r="B22" s="4">
        <v>3075.431884765625</v>
      </c>
      <c r="E22" s="2">
        <v>21.026134490966797</v>
      </c>
      <c r="F22" s="4">
        <v>3047.576416015625</v>
      </c>
      <c r="I22" s="2">
        <v>21.026134490966797</v>
      </c>
      <c r="J22" s="5">
        <v>-44.6971321105957</v>
      </c>
    </row>
    <row r="23">
      <c r="A23" s="2">
        <v>20.430503845214844</v>
      </c>
      <c r="B23" s="4">
        <v>3068.0986328125</v>
      </c>
      <c r="E23" s="2">
        <v>21.0800838470459</v>
      </c>
      <c r="F23" s="4">
        <v>3045.125</v>
      </c>
      <c r="I23" s="2">
        <v>21.0800838470459</v>
      </c>
      <c r="J23" s="5">
        <v>-44.680767059326172</v>
      </c>
    </row>
    <row r="24">
      <c r="A24" s="2">
        <v>20.492998123168945</v>
      </c>
      <c r="B24" s="4">
        <v>3075.88427734375</v>
      </c>
      <c r="E24" s="2">
        <v>21.134031295776367</v>
      </c>
      <c r="F24" s="4">
        <v>3042.687744140625</v>
      </c>
      <c r="I24" s="2">
        <v>21.134031295776367</v>
      </c>
      <c r="J24" s="5">
        <v>-44.664863586425781</v>
      </c>
    </row>
    <row r="25">
      <c r="A25" s="2">
        <v>20.514183044433594</v>
      </c>
      <c r="B25" s="4">
        <v>3071.70361328125</v>
      </c>
      <c r="E25" s="2">
        <v>21.187980651855469</v>
      </c>
      <c r="F25" s="4">
        <v>3040.27001953125</v>
      </c>
      <c r="I25" s="2">
        <v>21.187980651855469</v>
      </c>
      <c r="J25" s="5">
        <v>-44.649383544921875</v>
      </c>
    </row>
    <row r="26">
      <c r="A26" s="2">
        <v>20.581447601318359</v>
      </c>
      <c r="B26" s="4">
        <v>3071.98583984375</v>
      </c>
      <c r="E26" s="2">
        <v>21.241928100585938</v>
      </c>
      <c r="F26" s="4">
        <v>3037.87890625</v>
      </c>
      <c r="I26" s="2">
        <v>21.241928100585938</v>
      </c>
      <c r="J26" s="5">
        <v>-44.63427734375</v>
      </c>
    </row>
    <row r="27">
      <c r="A27" s="2">
        <v>20.6039981842041</v>
      </c>
      <c r="B27" s="4">
        <v>3066.041015625</v>
      </c>
      <c r="E27" s="2">
        <v>21.295877456665039</v>
      </c>
      <c r="F27" s="4">
        <v>3035.517822265625</v>
      </c>
      <c r="I27" s="2">
        <v>21.295877456665039</v>
      </c>
      <c r="J27" s="5">
        <v>-44.619499206542969</v>
      </c>
    </row>
    <row r="28">
      <c r="A28" s="2">
        <v>20.672950744628906</v>
      </c>
      <c r="B28" s="4">
        <v>3068.83056640625</v>
      </c>
      <c r="E28" s="2">
        <v>21.349824905395508</v>
      </c>
      <c r="F28" s="4">
        <v>3033.18994140625</v>
      </c>
      <c r="I28" s="2">
        <v>21.349824905395508</v>
      </c>
      <c r="J28" s="5">
        <v>-44.604988098144531</v>
      </c>
    </row>
    <row r="29">
      <c r="A29" s="2">
        <v>20.6971435546875</v>
      </c>
      <c r="B29" s="4">
        <v>3073.092529296875</v>
      </c>
      <c r="E29" s="2">
        <v>21.403774261474609</v>
      </c>
      <c r="F29" s="4">
        <v>3030.896728515625</v>
      </c>
      <c r="I29" s="2">
        <v>21.403774261474609</v>
      </c>
      <c r="J29" s="5">
        <v>-44.590694427490234</v>
      </c>
    </row>
    <row r="30">
      <c r="A30" s="2">
        <v>20.772790908813477</v>
      </c>
      <c r="B30" s="4">
        <v>3049.5341796875</v>
      </c>
      <c r="E30" s="2">
        <v>21.457721710205078</v>
      </c>
      <c r="F30" s="4">
        <v>3028.6357421875</v>
      </c>
      <c r="I30" s="2">
        <v>21.457721710205078</v>
      </c>
      <c r="J30" s="5">
        <v>-44.576553344726563</v>
      </c>
    </row>
    <row r="31">
      <c r="A31" s="2">
        <v>20.797935485839844</v>
      </c>
      <c r="B31" s="4">
        <v>3050.180908203125</v>
      </c>
      <c r="E31" s="2">
        <v>21.51167106628418</v>
      </c>
      <c r="F31" s="4">
        <v>3026.393798828125</v>
      </c>
      <c r="I31" s="2">
        <v>21.51167106628418</v>
      </c>
      <c r="J31" s="5">
        <v>-44.562503814697266</v>
      </c>
    </row>
    <row r="32">
      <c r="A32" s="2">
        <v>20.873708724975586</v>
      </c>
      <c r="B32" s="4">
        <v>3049.4501953125</v>
      </c>
      <c r="E32" s="2">
        <v>21.565618515014648</v>
      </c>
      <c r="F32" s="4">
        <v>3024.15771484375</v>
      </c>
      <c r="I32" s="2">
        <v>21.565618515014648</v>
      </c>
      <c r="J32" s="5">
        <v>-44.548469543457031</v>
      </c>
    </row>
    <row r="33">
      <c r="A33" s="2">
        <v>20.901037216186523</v>
      </c>
      <c r="B33" s="4">
        <v>3049.892333984375</v>
      </c>
      <c r="E33" s="2">
        <v>21.61956787109375</v>
      </c>
      <c r="F33" s="4">
        <v>3021.9140625</v>
      </c>
      <c r="I33" s="2">
        <v>21.61956787109375</v>
      </c>
      <c r="J33" s="5">
        <v>-44.534385681152344</v>
      </c>
    </row>
    <row r="34">
      <c r="A34" s="2">
        <v>20.978954315185547</v>
      </c>
      <c r="B34" s="4">
        <v>3039.433837890625</v>
      </c>
      <c r="E34" s="2">
        <v>21.673515319824219</v>
      </c>
      <c r="F34" s="4">
        <v>3019.65185546875</v>
      </c>
      <c r="I34" s="2">
        <v>21.673515319824219</v>
      </c>
      <c r="J34" s="5">
        <v>-44.520168304443359</v>
      </c>
    </row>
    <row r="35">
      <c r="A35" s="2">
        <v>21.004871368408203</v>
      </c>
      <c r="B35" s="4">
        <v>3051.500732421875</v>
      </c>
      <c r="E35" s="2">
        <v>21.72746467590332</v>
      </c>
      <c r="F35" s="4">
        <v>3017.36181640625</v>
      </c>
      <c r="I35" s="2">
        <v>21.72746467590332</v>
      </c>
      <c r="J35" s="5">
        <v>-44.505741119384766</v>
      </c>
    </row>
    <row r="36">
      <c r="A36" s="2">
        <v>21.08445930480957</v>
      </c>
      <c r="B36" s="4">
        <v>3045.74560546875</v>
      </c>
      <c r="E36" s="2">
        <v>21.781412124633789</v>
      </c>
      <c r="F36" s="4">
        <v>3015.042724609375</v>
      </c>
      <c r="I36" s="2">
        <v>21.781412124633789</v>
      </c>
      <c r="J36" s="5">
        <v>-44.491020202636719</v>
      </c>
    </row>
    <row r="37">
      <c r="A37" s="2">
        <v>21.113899230957031</v>
      </c>
      <c r="B37" s="4">
        <v>3045.9541015625</v>
      </c>
      <c r="E37" s="2">
        <v>21.835361480712891</v>
      </c>
      <c r="F37" s="4">
        <v>3012.70068359375</v>
      </c>
      <c r="I37" s="2">
        <v>21.835361480712891</v>
      </c>
      <c r="J37" s="5">
        <v>-44.475917816162109</v>
      </c>
    </row>
    <row r="38">
      <c r="A38" s="2">
        <v>21.193706512451172</v>
      </c>
      <c r="B38" s="4">
        <v>3040.85400390625</v>
      </c>
      <c r="E38" s="2">
        <v>21.889308929443359</v>
      </c>
      <c r="F38" s="4">
        <v>3010.348876953125</v>
      </c>
      <c r="I38" s="2">
        <v>21.889308929443359</v>
      </c>
      <c r="J38" s="5">
        <v>-44.460353851318359</v>
      </c>
    </row>
    <row r="39">
      <c r="A39" s="2">
        <v>21.221839904785156</v>
      </c>
      <c r="B39" s="4">
        <v>3032.499267578125</v>
      </c>
      <c r="E39" s="2">
        <v>21.943258285522461</v>
      </c>
      <c r="F39" s="4">
        <v>3008.004638671875</v>
      </c>
      <c r="I39" s="2">
        <v>21.943258285522461</v>
      </c>
      <c r="J39" s="5">
        <v>-44.444240570068359</v>
      </c>
    </row>
    <row r="40">
      <c r="A40" s="2">
        <v>21.303714752197266</v>
      </c>
      <c r="B40" s="4">
        <v>3036.861572265625</v>
      </c>
      <c r="E40" s="2">
        <v>21.99720573425293</v>
      </c>
      <c r="F40" s="4">
        <v>3005.682373046875</v>
      </c>
      <c r="I40" s="2">
        <v>21.99720573425293</v>
      </c>
      <c r="J40" s="5">
        <v>-44.4275016784668</v>
      </c>
    </row>
    <row r="41">
      <c r="A41" s="2">
        <v>21.330982208251953</v>
      </c>
      <c r="B41" s="4">
        <v>3041.731201171875</v>
      </c>
      <c r="E41" s="2">
        <v>22.051155090332031</v>
      </c>
      <c r="F41" s="4">
        <v>3003.3828125</v>
      </c>
      <c r="I41" s="2">
        <v>22.051155090332031</v>
      </c>
      <c r="J41" s="5">
        <v>-44.410057067871094</v>
      </c>
    </row>
    <row r="42">
      <c r="A42" s="2">
        <v>21.414421081542969</v>
      </c>
      <c r="B42" s="4">
        <v>3030.018310546875</v>
      </c>
      <c r="E42" s="2">
        <v>22.1051025390625</v>
      </c>
      <c r="F42" s="4">
        <v>3001.100830078125</v>
      </c>
      <c r="I42" s="2">
        <v>22.1051025390625</v>
      </c>
      <c r="J42" s="5">
        <v>-44.391841888427734</v>
      </c>
    </row>
    <row r="43">
      <c r="A43" s="2">
        <v>21.441818237304688</v>
      </c>
      <c r="B43" s="4">
        <v>3030.058837890625</v>
      </c>
      <c r="E43" s="2">
        <v>22.1590518951416</v>
      </c>
      <c r="F43" s="4">
        <v>2998.831787109375</v>
      </c>
      <c r="I43" s="2">
        <v>22.1590518951416</v>
      </c>
      <c r="J43" s="5">
        <v>-44.372806549072266</v>
      </c>
    </row>
    <row r="44">
      <c r="A44" s="2">
        <v>21.525722503662109</v>
      </c>
      <c r="B44" s="4">
        <v>3029.36767578125</v>
      </c>
      <c r="E44" s="2">
        <v>22.21299934387207</v>
      </c>
      <c r="F44" s="4">
        <v>2996.57373046875</v>
      </c>
      <c r="I44" s="2">
        <v>22.21299934387207</v>
      </c>
      <c r="J44" s="5">
        <v>-44.352924346923828</v>
      </c>
    </row>
    <row r="45">
      <c r="A45" s="2">
        <v>21.553417205810547</v>
      </c>
      <c r="B45" s="4">
        <v>3021.91552734375</v>
      </c>
      <c r="E45" s="2">
        <v>22.266948699951172</v>
      </c>
      <c r="F45" s="4">
        <v>2994.326171875</v>
      </c>
      <c r="I45" s="2">
        <v>22.266948699951172</v>
      </c>
      <c r="J45" s="5">
        <v>-44.33221435546875</v>
      </c>
    </row>
    <row r="46">
      <c r="A46" s="2">
        <v>21.635185241699219</v>
      </c>
      <c r="B46" s="4">
        <v>3023.0732421875</v>
      </c>
      <c r="E46" s="2">
        <v>22.320896148681641</v>
      </c>
      <c r="F46" s="4">
        <v>2992.083984375</v>
      </c>
      <c r="I46" s="2">
        <v>22.320896148681641</v>
      </c>
      <c r="J46" s="5">
        <v>-44.310787200927734</v>
      </c>
    </row>
    <row r="47">
      <c r="A47" s="2">
        <v>21.662353515625</v>
      </c>
      <c r="B47" s="4">
        <v>3023.580078125</v>
      </c>
      <c r="E47" s="2">
        <v>22.374845504760742</v>
      </c>
      <c r="F47" s="4">
        <v>2989.837890625</v>
      </c>
      <c r="I47" s="2">
        <v>22.374845504760742</v>
      </c>
      <c r="J47" s="5">
        <v>-44.288871765136719</v>
      </c>
    </row>
    <row r="48">
      <c r="A48" s="2">
        <v>21.742046356201172</v>
      </c>
      <c r="B48" s="4">
        <v>3015.762451171875</v>
      </c>
      <c r="E48" s="2">
        <v>22.428792953491211</v>
      </c>
      <c r="F48" s="4">
        <v>2987.578125</v>
      </c>
      <c r="I48" s="2">
        <v>22.428792953491211</v>
      </c>
      <c r="J48" s="5">
        <v>-44.266887664794922</v>
      </c>
    </row>
    <row r="49">
      <c r="A49" s="2">
        <v>21.768945693969727</v>
      </c>
      <c r="B49" s="4">
        <v>3014.797119140625</v>
      </c>
      <c r="E49" s="2">
        <v>22.482742309570313</v>
      </c>
      <c r="F49" s="4">
        <v>2985.2939453125</v>
      </c>
      <c r="I49" s="2">
        <v>22.482742309570313</v>
      </c>
      <c r="J49" s="5">
        <v>-44.245513916015625</v>
      </c>
    </row>
    <row r="50">
      <c r="A50" s="2">
        <v>21.852035522460938</v>
      </c>
      <c r="B50" s="4">
        <v>3006.793701171875</v>
      </c>
      <c r="E50" s="2">
        <v>22.536689758300781</v>
      </c>
      <c r="F50" s="4">
        <v>2982.979736328125</v>
      </c>
      <c r="I50" s="2">
        <v>22.536689758300781</v>
      </c>
      <c r="J50" s="5">
        <v>-44.225704193115234</v>
      </c>
    </row>
    <row r="51">
      <c r="A51" s="2">
        <v>21.879100799560547</v>
      </c>
      <c r="B51" s="4">
        <v>3004.8837890625</v>
      </c>
      <c r="E51" s="2">
        <v>22.590639114379883</v>
      </c>
      <c r="F51" s="4">
        <v>2980.636474609375</v>
      </c>
      <c r="I51" s="2">
        <v>22.590639114379883</v>
      </c>
      <c r="J51" s="5">
        <v>-44.208580017089844</v>
      </c>
    </row>
    <row r="52">
      <c r="A52" s="2">
        <v>21.962406158447266</v>
      </c>
      <c r="B52" s="4">
        <v>3011.666748046875</v>
      </c>
      <c r="E52" s="2">
        <v>22.644586563110352</v>
      </c>
      <c r="F52" s="4">
        <v>2978.2646484375</v>
      </c>
      <c r="I52" s="2">
        <v>22.644586563110352</v>
      </c>
      <c r="J52" s="5">
        <v>-44.181838989257813</v>
      </c>
    </row>
    <row r="53">
      <c r="A53" s="2">
        <v>21.990146636962891</v>
      </c>
      <c r="B53" s="4">
        <v>3011.4833984375</v>
      </c>
      <c r="E53" s="2">
        <v>22.698535919189453</v>
      </c>
      <c r="F53" s="4">
        <v>2975.8642578125</v>
      </c>
      <c r="I53" s="2">
        <v>22.698535919189453</v>
      </c>
      <c r="J53" s="5">
        <v>-44.153358459472656</v>
      </c>
    </row>
    <row r="54">
      <c r="A54" s="2">
        <v>22.071792602539063</v>
      </c>
      <c r="B54" s="4">
        <v>2994.437744140625</v>
      </c>
      <c r="E54" s="2">
        <v>22.752483367919922</v>
      </c>
      <c r="F54" s="4">
        <v>2973.44189453125</v>
      </c>
      <c r="I54" s="2">
        <v>22.752483367919922</v>
      </c>
      <c r="J54" s="5">
        <v>-44.123367309570313</v>
      </c>
    </row>
    <row r="55">
      <c r="A55" s="2">
        <v>22.099170684814453</v>
      </c>
      <c r="B55" s="4">
        <v>3003.986328125</v>
      </c>
      <c r="E55" s="2">
        <v>22.806432723999023</v>
      </c>
      <c r="F55" s="4">
        <v>2971.006103515625</v>
      </c>
      <c r="I55" s="2">
        <v>22.806432723999023</v>
      </c>
      <c r="J55" s="5">
        <v>-44.092159271240234</v>
      </c>
    </row>
    <row r="56">
      <c r="A56" s="2">
        <v>22.180438995361328</v>
      </c>
      <c r="B56" s="4">
        <v>2997.874755859375</v>
      </c>
      <c r="E56" s="2">
        <v>22.860380172729492</v>
      </c>
      <c r="F56" s="4">
        <v>2968.567626953125</v>
      </c>
      <c r="I56" s="2">
        <v>22.860380172729492</v>
      </c>
      <c r="J56" s="5">
        <v>-44.060077667236328</v>
      </c>
    </row>
    <row r="57">
      <c r="A57" s="2">
        <v>22.20814323425293</v>
      </c>
      <c r="B57" s="4">
        <v>3000.7783203125</v>
      </c>
      <c r="E57" s="2">
        <v>22.914329528808594</v>
      </c>
      <c r="F57" s="4">
        <v>2966.13232421875</v>
      </c>
      <c r="I57" s="2">
        <v>22.914329528808594</v>
      </c>
      <c r="J57" s="5">
        <v>-44.027523040771484</v>
      </c>
    </row>
    <row r="58">
      <c r="A58" s="2">
        <v>22.290508270263672</v>
      </c>
      <c r="B58" s="4">
        <v>2990.85986328125</v>
      </c>
      <c r="E58" s="2">
        <v>22.968276977539063</v>
      </c>
      <c r="F58" s="4">
        <v>2963.69921875</v>
      </c>
      <c r="I58" s="2">
        <v>22.968276977539063</v>
      </c>
      <c r="J58" s="5">
        <v>-43.994945526123047</v>
      </c>
    </row>
    <row r="59">
      <c r="A59" s="2">
        <v>22.318244934082031</v>
      </c>
      <c r="B59" s="4">
        <v>2988.49755859375</v>
      </c>
      <c r="E59" s="2">
        <v>23.022226333618164</v>
      </c>
      <c r="F59" s="4">
        <v>2961.26513671875</v>
      </c>
      <c r="I59" s="2">
        <v>23.022226333618164</v>
      </c>
      <c r="J59" s="5">
        <v>-43.962795257568359</v>
      </c>
    </row>
    <row r="60">
      <c r="A60" s="2">
        <v>22.401565551757813</v>
      </c>
      <c r="B60" s="4">
        <v>2981.037109375</v>
      </c>
      <c r="E60" s="2">
        <v>23.076173782348633</v>
      </c>
      <c r="F60" s="4">
        <v>2958.828125</v>
      </c>
      <c r="I60" s="2">
        <v>23.076173782348633</v>
      </c>
      <c r="J60" s="5">
        <v>-43.931549072265625</v>
      </c>
    </row>
    <row r="61">
      <c r="A61" s="2">
        <v>22.429004669189453</v>
      </c>
      <c r="B61" s="4">
        <v>2987.8037109375</v>
      </c>
      <c r="E61" s="2">
        <v>23.130123138427734</v>
      </c>
      <c r="F61" s="4">
        <v>2956.378173828125</v>
      </c>
      <c r="I61" s="2">
        <v>23.130123138427734</v>
      </c>
      <c r="J61" s="5">
        <v>-43.901653289794922</v>
      </c>
    </row>
    <row r="62">
      <c r="A62" s="2">
        <v>22.510875701904297</v>
      </c>
      <c r="B62" s="4">
        <v>2983.604248046875</v>
      </c>
      <c r="E62" s="2">
        <v>23.184070587158203</v>
      </c>
      <c r="F62" s="4">
        <v>2953.903076171875</v>
      </c>
      <c r="I62" s="2">
        <v>23.184070587158203</v>
      </c>
      <c r="J62" s="5">
        <v>-43.873531341552734</v>
      </c>
    </row>
    <row r="63">
      <c r="A63" s="2">
        <v>22.537691116333008</v>
      </c>
      <c r="B63" s="4">
        <v>2987.15673828125</v>
      </c>
      <c r="E63" s="2">
        <v>23.238019943237305</v>
      </c>
      <c r="F63" s="4">
        <v>2951.392578125</v>
      </c>
      <c r="I63" s="2">
        <v>23.238019943237305</v>
      </c>
      <c r="J63" s="5">
        <v>-43.847541809082031</v>
      </c>
    </row>
    <row r="64">
      <c r="A64" s="2">
        <v>22.619958877563477</v>
      </c>
      <c r="B64" s="4">
        <v>2977.014892578125</v>
      </c>
      <c r="E64" s="2">
        <v>23.291967391967773</v>
      </c>
      <c r="F64" s="4">
        <v>2948.841064453125</v>
      </c>
      <c r="I64" s="2">
        <v>23.291967391967773</v>
      </c>
      <c r="J64" s="5">
        <v>-43.823970794677734</v>
      </c>
    </row>
    <row r="65">
      <c r="A65" s="2">
        <v>22.647026062011719</v>
      </c>
      <c r="B65" s="4">
        <v>2973.947998046875</v>
      </c>
      <c r="E65" s="2">
        <v>23.345916748046875</v>
      </c>
      <c r="F65" s="4">
        <v>2946.248779296875</v>
      </c>
      <c r="I65" s="2">
        <v>23.345916748046875</v>
      </c>
      <c r="J65" s="5">
        <v>-43.803028106689453</v>
      </c>
    </row>
    <row r="66">
      <c r="A66" s="2">
        <v>22.72761344909668</v>
      </c>
      <c r="B66" s="4">
        <v>2978.234619140625</v>
      </c>
      <c r="E66" s="2">
        <v>23.399864196777344</v>
      </c>
      <c r="F66" s="4">
        <v>2943.6220703125</v>
      </c>
      <c r="I66" s="2">
        <v>23.399864196777344</v>
      </c>
      <c r="J66" s="5">
        <v>-43.784835815429688</v>
      </c>
    </row>
    <row r="67">
      <c r="A67" s="2">
        <v>22.7548885345459</v>
      </c>
      <c r="B67" s="4">
        <v>2979.746826171875</v>
      </c>
      <c r="E67" s="2">
        <v>23.453813552856445</v>
      </c>
      <c r="F67" s="4">
        <v>2940.96875</v>
      </c>
      <c r="I67" s="2">
        <v>23.453813552856445</v>
      </c>
      <c r="J67" s="5">
        <v>-43.7694091796875</v>
      </c>
    </row>
    <row r="68">
      <c r="A68" s="2">
        <v>22.838235855102539</v>
      </c>
      <c r="B68" s="4">
        <v>2976.536376953125</v>
      </c>
      <c r="E68" s="2">
        <v>23.507761001586914</v>
      </c>
      <c r="F68" s="4">
        <v>2938.30029296875</v>
      </c>
      <c r="I68" s="2">
        <v>23.507761001586914</v>
      </c>
      <c r="J68" s="5">
        <v>-43.756698608398438</v>
      </c>
    </row>
    <row r="69">
      <c r="A69" s="2">
        <v>22.865451812744141</v>
      </c>
      <c r="B69" s="4">
        <v>2971.852294921875</v>
      </c>
      <c r="E69" s="2">
        <v>23.561710357666016</v>
      </c>
      <c r="F69" s="4">
        <v>2935.630859375</v>
      </c>
      <c r="I69" s="2">
        <v>23.561710357666016</v>
      </c>
      <c r="J69" s="5">
        <v>-43.746562957763672</v>
      </c>
    </row>
    <row r="70">
      <c r="A70" s="2">
        <v>22.948413848876953</v>
      </c>
      <c r="B70" s="4">
        <v>2961.22900390625</v>
      </c>
      <c r="E70" s="2">
        <v>23.615657806396484</v>
      </c>
      <c r="F70" s="4">
        <v>2932.979248046875</v>
      </c>
      <c r="I70" s="2">
        <v>23.615657806396484</v>
      </c>
      <c r="J70" s="5">
        <v>-43.738800048828125</v>
      </c>
    </row>
    <row r="71">
      <c r="A71" s="2">
        <v>22.976364135742188</v>
      </c>
      <c r="B71" s="4">
        <v>2962.253173828125</v>
      </c>
      <c r="E71" s="2">
        <v>23.669607162475586</v>
      </c>
      <c r="F71" s="4">
        <v>2930.364013671875</v>
      </c>
      <c r="I71" s="2">
        <v>23.669607162475586</v>
      </c>
      <c r="J71" s="5">
        <v>-43.733169555664063</v>
      </c>
    </row>
    <row r="72">
      <c r="A72" s="2">
        <v>23.057748794555664</v>
      </c>
      <c r="B72" s="4">
        <v>2960.365234375</v>
      </c>
      <c r="E72" s="2">
        <v>23.723554611206055</v>
      </c>
      <c r="F72" s="4">
        <v>2927.796875</v>
      </c>
      <c r="I72" s="2">
        <v>23.723554611206055</v>
      </c>
      <c r="J72" s="5">
        <v>-43.729373931884766</v>
      </c>
    </row>
    <row r="73">
      <c r="A73" s="2">
        <v>23.085536956787109</v>
      </c>
      <c r="B73" s="4">
        <v>2960.275390625</v>
      </c>
      <c r="E73" s="2">
        <v>23.777503967285156</v>
      </c>
      <c r="F73" s="4">
        <v>2925.279296875</v>
      </c>
      <c r="I73" s="2">
        <v>23.777503967285156</v>
      </c>
      <c r="J73" s="5">
        <v>-43.727081298828125</v>
      </c>
    </row>
    <row r="74">
      <c r="A74" s="2">
        <v>23.167816162109375</v>
      </c>
      <c r="B74" s="4">
        <v>2953.913818359375</v>
      </c>
      <c r="E74" s="2">
        <v>23.831451416015625</v>
      </c>
      <c r="F74" s="4">
        <v>2922.810791015625</v>
      </c>
      <c r="I74" s="2">
        <v>23.831451416015625</v>
      </c>
      <c r="J74" s="5">
        <v>-43.725917816162109</v>
      </c>
    </row>
    <row r="75">
      <c r="A75" s="2">
        <v>23.194633483886719</v>
      </c>
      <c r="B75" s="4">
        <v>2956.3359375</v>
      </c>
      <c r="E75" s="2">
        <v>23.885400772094727</v>
      </c>
      <c r="F75" s="4">
        <v>2920.389892578125</v>
      </c>
      <c r="I75" s="2">
        <v>23.885400772094727</v>
      </c>
      <c r="J75" s="5">
        <v>-43.725482940673828</v>
      </c>
    </row>
    <row r="76">
      <c r="A76" s="2">
        <v>23.277156829833984</v>
      </c>
      <c r="B76" s="4">
        <v>2948.019775390625</v>
      </c>
      <c r="E76" s="2">
        <v>23.939348220825195</v>
      </c>
      <c r="F76" s="4">
        <v>2918.01611328125</v>
      </c>
      <c r="I76" s="2">
        <v>23.939348220825195</v>
      </c>
      <c r="J76" s="5">
        <v>-43.725364685058594</v>
      </c>
    </row>
    <row r="77">
      <c r="A77" s="2">
        <v>23.303592681884766</v>
      </c>
      <c r="B77" s="4">
        <v>2939.748779296875</v>
      </c>
      <c r="E77" s="2">
        <v>23.993297576904297</v>
      </c>
      <c r="F77" s="4">
        <v>2915.686279296875</v>
      </c>
      <c r="I77" s="2">
        <v>23.993297576904297</v>
      </c>
      <c r="J77" s="5">
        <v>-43.725128173828125</v>
      </c>
    </row>
    <row r="78">
      <c r="A78" s="2">
        <v>23.385181427001953</v>
      </c>
      <c r="B78" s="4">
        <v>2940.094482421875</v>
      </c>
      <c r="E78" s="2">
        <v>24.047245025634766</v>
      </c>
      <c r="F78" s="4">
        <v>2913.391845703125</v>
      </c>
      <c r="I78" s="2">
        <v>24.047245025634766</v>
      </c>
      <c r="J78" s="5">
        <v>-43.724357604980469</v>
      </c>
    </row>
    <row r="79">
      <c r="A79" s="2">
        <v>23.413181304931641</v>
      </c>
      <c r="B79" s="4">
        <v>2945.67626953125</v>
      </c>
      <c r="E79" s="2">
        <v>24.101194381713867</v>
      </c>
      <c r="F79" s="4">
        <v>2911.1201171875</v>
      </c>
      <c r="I79" s="2">
        <v>24.101194381713867</v>
      </c>
      <c r="J79" s="5">
        <v>-43.722640991210938</v>
      </c>
    </row>
    <row r="80">
      <c r="A80" s="2">
        <v>23.497406005859375</v>
      </c>
      <c r="B80" s="4">
        <v>2940.256103515625</v>
      </c>
      <c r="E80" s="2">
        <v>24.155141830444336</v>
      </c>
      <c r="F80" s="4">
        <v>2908.861328125</v>
      </c>
      <c r="I80" s="2">
        <v>24.155141830444336</v>
      </c>
      <c r="J80" s="5">
        <v>-43.7196159362793</v>
      </c>
    </row>
    <row r="81">
      <c r="A81" s="2">
        <v>23.524316787719727</v>
      </c>
      <c r="B81" s="4">
        <v>2935.1630859375</v>
      </c>
      <c r="E81" s="2">
        <v>24.209091186523438</v>
      </c>
      <c r="F81" s="4">
        <v>2906.60791015625</v>
      </c>
      <c r="I81" s="2">
        <v>24.209091186523438</v>
      </c>
      <c r="J81" s="5">
        <v>-43.714973449707031</v>
      </c>
    </row>
    <row r="82">
      <c r="A82" s="2">
        <v>23.604593276977539</v>
      </c>
      <c r="B82" s="4">
        <v>2934.103271484375</v>
      </c>
      <c r="E82" s="2">
        <v>24.263038635253906</v>
      </c>
      <c r="F82" s="4">
        <v>2904.356201171875</v>
      </c>
      <c r="I82" s="2">
        <v>24.263038635253906</v>
      </c>
      <c r="J82" s="5">
        <v>-43.708457946777344</v>
      </c>
    </row>
    <row r="83">
      <c r="A83" s="2">
        <v>23.631668090820313</v>
      </c>
      <c r="B83" s="4">
        <v>2934.205810546875</v>
      </c>
      <c r="E83" s="2">
        <v>24.316987991333008</v>
      </c>
      <c r="F83" s="4">
        <v>2902.112548828125</v>
      </c>
      <c r="I83" s="2">
        <v>24.316987991333008</v>
      </c>
      <c r="J83" s="5">
        <v>-43.699871063232422</v>
      </c>
    </row>
    <row r="84">
      <c r="A84" s="2">
        <v>23.713375091552734</v>
      </c>
      <c r="B84" s="4">
        <v>2928.043701171875</v>
      </c>
      <c r="E84" s="2">
        <v>24.370935440063477</v>
      </c>
      <c r="F84" s="4">
        <v>2899.88818359375</v>
      </c>
      <c r="I84" s="2">
        <v>24.370935440063477</v>
      </c>
      <c r="J84" s="5">
        <v>-43.689067840576172</v>
      </c>
    </row>
    <row r="85">
      <c r="A85" s="2">
        <v>23.741994857788086</v>
      </c>
      <c r="B85" s="4">
        <v>2932.0185546875</v>
      </c>
      <c r="E85" s="2">
        <v>24.424884796142578</v>
      </c>
      <c r="F85" s="4">
        <v>2897.6904296875</v>
      </c>
      <c r="I85" s="2">
        <v>24.424884796142578</v>
      </c>
      <c r="J85" s="5">
        <v>-43.675926208496094</v>
      </c>
    </row>
    <row r="86">
      <c r="A86" s="2">
        <v>23.824199676513672</v>
      </c>
      <c r="B86" s="4">
        <v>2926.0078125</v>
      </c>
      <c r="E86" s="2">
        <v>24.478832244873047</v>
      </c>
      <c r="F86" s="4">
        <v>2895.522705078125</v>
      </c>
      <c r="I86" s="2">
        <v>24.478832244873047</v>
      </c>
      <c r="J86" s="5">
        <v>-43.660335540771484</v>
      </c>
    </row>
    <row r="87">
      <c r="A87" s="2">
        <v>23.851175308227539</v>
      </c>
      <c r="B87" s="4">
        <v>2921.30615234375</v>
      </c>
      <c r="E87" s="2">
        <v>24.532781600952148</v>
      </c>
      <c r="F87" s="4">
        <v>2893.388671875</v>
      </c>
      <c r="I87" s="2">
        <v>24.532781600952148</v>
      </c>
      <c r="J87" s="5">
        <v>-43.642192840576172</v>
      </c>
    </row>
    <row r="88">
      <c r="A88" s="2">
        <v>23.931818008422852</v>
      </c>
      <c r="B88" s="4">
        <v>2922.990478515625</v>
      </c>
      <c r="E88" s="2">
        <v>24.586729049682617</v>
      </c>
      <c r="F88" s="4">
        <v>2891.291748046875</v>
      </c>
      <c r="I88" s="2">
        <v>24.586729049682617</v>
      </c>
      <c r="J88" s="5">
        <v>-43.621410369873047</v>
      </c>
    </row>
    <row r="89">
      <c r="A89" s="2">
        <v>23.959348678588867</v>
      </c>
      <c r="B89" s="4">
        <v>2914.552734375</v>
      </c>
      <c r="E89" s="2">
        <v>24.640678405761719</v>
      </c>
      <c r="F89" s="4">
        <v>2889.2275390625</v>
      </c>
      <c r="I89" s="2">
        <v>24.640678405761719</v>
      </c>
      <c r="J89" s="5">
        <v>-43.597923278808594</v>
      </c>
    </row>
    <row r="90">
      <c r="A90" s="2">
        <v>24.043224334716797</v>
      </c>
      <c r="B90" s="4">
        <v>2908.40185546875</v>
      </c>
      <c r="E90" s="2">
        <v>24.694625854492188</v>
      </c>
      <c r="F90" s="4">
        <v>2887.185791015625</v>
      </c>
      <c r="I90" s="2">
        <v>24.694625854492188</v>
      </c>
      <c r="J90" s="5">
        <v>-43.571708679199219</v>
      </c>
    </row>
    <row r="91">
      <c r="A91" s="2">
        <v>24.07072639465332</v>
      </c>
      <c r="B91" s="4">
        <v>2914.646240234375</v>
      </c>
      <c r="E91" s="2">
        <v>24.748575210571289</v>
      </c>
      <c r="F91" s="4">
        <v>2885.149169921875</v>
      </c>
      <c r="I91" s="2">
        <v>24.748575210571289</v>
      </c>
      <c r="J91" s="5">
        <v>-43.542762756347656</v>
      </c>
    </row>
    <row r="92">
      <c r="A92" s="2">
        <v>24.153837203979492</v>
      </c>
      <c r="B92" s="4">
        <v>2901.38916015625</v>
      </c>
      <c r="E92" s="2">
        <v>24.802522659301758</v>
      </c>
      <c r="F92" s="4">
        <v>2883.09814453125</v>
      </c>
      <c r="I92" s="2">
        <v>24.802522659301758</v>
      </c>
      <c r="J92" s="5">
        <v>-43.511138916015625</v>
      </c>
    </row>
    <row r="93">
      <c r="A93" s="2">
        <v>24.180730819702148</v>
      </c>
      <c r="B93" s="4">
        <v>2904.387939453125</v>
      </c>
      <c r="E93" s="2">
        <v>24.856472015380859</v>
      </c>
      <c r="F93" s="4">
        <v>2881.01708984375</v>
      </c>
      <c r="I93" s="2">
        <v>24.856472015380859</v>
      </c>
      <c r="J93" s="5">
        <v>-43.476936340332031</v>
      </c>
    </row>
    <row r="94">
      <c r="A94" s="2">
        <v>24.263084411621094</v>
      </c>
      <c r="B94" s="4">
        <v>2898.59765625</v>
      </c>
      <c r="E94" s="2">
        <v>24.910419464111328</v>
      </c>
      <c r="F94" s="4">
        <v>2878.8955078125</v>
      </c>
      <c r="I94" s="2">
        <v>24.910419464111328</v>
      </c>
      <c r="J94" s="5">
        <v>-43.4403076171875</v>
      </c>
    </row>
    <row r="95">
      <c r="A95" s="2">
        <v>24.290554046630859</v>
      </c>
      <c r="B95" s="4">
        <v>2901.894775390625</v>
      </c>
      <c r="E95" s="2">
        <v>24.96436882019043</v>
      </c>
      <c r="F95" s="4">
        <v>2876.7275390625</v>
      </c>
      <c r="I95" s="2">
        <v>24.96436882019043</v>
      </c>
      <c r="J95" s="5">
        <v>-43.401473999023438</v>
      </c>
    </row>
    <row r="96">
      <c r="A96" s="2">
        <v>24.370323181152344</v>
      </c>
      <c r="B96" s="4">
        <v>2897.16748046875</v>
      </c>
      <c r="E96" s="2">
        <v>25.0183162689209</v>
      </c>
      <c r="F96" s="4">
        <v>2874.51611328125</v>
      </c>
      <c r="I96" s="2">
        <v>25.0183162689209</v>
      </c>
      <c r="J96" s="5">
        <v>-43.3607063293457</v>
      </c>
    </row>
    <row r="97">
      <c r="A97" s="2">
        <v>24.397882461547852</v>
      </c>
      <c r="B97" s="4">
        <v>2901.489013671875</v>
      </c>
      <c r="E97" s="2">
        <v>25.072265625</v>
      </c>
      <c r="F97" s="4">
        <v>2872.26220703125</v>
      </c>
      <c r="I97" s="2">
        <v>25.072265625</v>
      </c>
      <c r="J97" s="5">
        <v>-43.318332672119141</v>
      </c>
    </row>
    <row r="98">
      <c r="A98" s="2">
        <v>24.480621337890625</v>
      </c>
      <c r="B98" s="4">
        <v>2895.46728515625</v>
      </c>
      <c r="E98" s="2">
        <v>25.126213073730469</v>
      </c>
      <c r="F98" s="4">
        <v>2869.969482421875</v>
      </c>
      <c r="I98" s="2">
        <v>25.126213073730469</v>
      </c>
      <c r="J98" s="5">
        <v>-43.274726867675781</v>
      </c>
    </row>
    <row r="99">
      <c r="A99" s="2">
        <v>24.507535934448242</v>
      </c>
      <c r="B99" s="4">
        <v>2893.106201171875</v>
      </c>
      <c r="E99" s="2">
        <v>25.18016242980957</v>
      </c>
      <c r="F99" s="4">
        <v>2867.64453125</v>
      </c>
      <c r="I99" s="2">
        <v>25.18016242980957</v>
      </c>
      <c r="J99" s="5">
        <v>-43.230289459228516</v>
      </c>
    </row>
    <row r="100">
      <c r="A100" s="2">
        <v>24.591438293457031</v>
      </c>
      <c r="B100" s="4">
        <v>2896.265380859375</v>
      </c>
      <c r="E100" s="2">
        <v>25.234109878540039</v>
      </c>
      <c r="F100" s="4">
        <v>2865.29541015625</v>
      </c>
      <c r="I100" s="2">
        <v>25.234109878540039</v>
      </c>
      <c r="J100" s="5">
        <v>-43.185440063476563</v>
      </c>
    </row>
    <row r="101">
      <c r="A101" s="2">
        <v>24.619144439697266</v>
      </c>
      <c r="B101" s="4">
        <v>2885.041259765625</v>
      </c>
      <c r="E101" s="2">
        <v>25.288059234619141</v>
      </c>
      <c r="F101" s="4">
        <v>2862.930419921875</v>
      </c>
      <c r="I101" s="2">
        <v>25.288059234619141</v>
      </c>
      <c r="J101" s="5">
        <v>-43.140632629394531</v>
      </c>
    </row>
    <row r="102">
      <c r="A102" s="2">
        <v>24.700784683227539</v>
      </c>
      <c r="B102" s="4">
        <v>2892.940673828125</v>
      </c>
      <c r="E102" s="2">
        <v>25.342006683349609</v>
      </c>
      <c r="F102" s="4">
        <v>2860.554443359375</v>
      </c>
      <c r="I102" s="2">
        <v>25.342006683349609</v>
      </c>
      <c r="J102" s="5">
        <v>-43.096340179443359</v>
      </c>
    </row>
    <row r="103">
      <c r="A103" s="2">
        <v>24.728279113769531</v>
      </c>
      <c r="B103" s="4">
        <v>2883.13525390625</v>
      </c>
      <c r="E103" s="2">
        <v>25.395956039428711</v>
      </c>
      <c r="F103" s="4">
        <v>2858.16650390625</v>
      </c>
      <c r="I103" s="2">
        <v>25.395956039428711</v>
      </c>
      <c r="J103" s="5">
        <v>-43.053035736083984</v>
      </c>
    </row>
    <row r="104">
      <c r="A104" s="2">
        <v>24.810949325561523</v>
      </c>
      <c r="B104" s="4">
        <v>2887.54248046875</v>
      </c>
      <c r="E104" s="2">
        <v>25.44990348815918</v>
      </c>
      <c r="F104" s="4">
        <v>2855.760986328125</v>
      </c>
      <c r="I104" s="2">
        <v>25.44990348815918</v>
      </c>
      <c r="J104" s="5">
        <v>-43.011180877685547</v>
      </c>
    </row>
    <row r="105">
      <c r="A105" s="2">
        <v>24.838535308837891</v>
      </c>
      <c r="B105" s="4">
        <v>2881.37451171875</v>
      </c>
      <c r="E105" s="2">
        <v>25.503852844238281</v>
      </c>
      <c r="F105" s="4">
        <v>2853.331298828125</v>
      </c>
      <c r="I105" s="2">
        <v>25.503852844238281</v>
      </c>
      <c r="J105" s="5">
        <v>-42.971183776855469</v>
      </c>
    </row>
    <row r="106">
      <c r="A106" s="2">
        <v>24.919424057006836</v>
      </c>
      <c r="B106" s="4">
        <v>2880.99658203125</v>
      </c>
      <c r="E106" s="2">
        <v>25.55780029296875</v>
      </c>
      <c r="F106" s="4">
        <v>2850.873291015625</v>
      </c>
      <c r="I106" s="2">
        <v>25.55780029296875</v>
      </c>
      <c r="J106" s="5">
        <v>-42.93341064453125</v>
      </c>
    </row>
    <row r="107">
      <c r="A107" s="2">
        <v>24.947341918945313</v>
      </c>
      <c r="B107" s="4">
        <v>2872.662353515625</v>
      </c>
      <c r="E107" s="2">
        <v>25.611749649047852</v>
      </c>
      <c r="F107" s="4">
        <v>2848.3857421875</v>
      </c>
      <c r="I107" s="2">
        <v>25.611749649047852</v>
      </c>
      <c r="J107" s="5">
        <v>-42.898139953613281</v>
      </c>
    </row>
    <row r="108">
      <c r="A108" s="2">
        <v>25.028789520263672</v>
      </c>
      <c r="B108" s="4">
        <v>2877.114501953125</v>
      </c>
      <c r="E108" s="2">
        <v>25.66569709777832</v>
      </c>
      <c r="F108" s="4">
        <v>2845.8720703125</v>
      </c>
      <c r="I108" s="2">
        <v>25.66569709777832</v>
      </c>
      <c r="J108" s="5">
        <v>-42.865592956542969</v>
      </c>
    </row>
    <row r="109">
      <c r="A109" s="2">
        <v>25.055578231811523</v>
      </c>
      <c r="B109" s="4">
        <v>2876.052001953125</v>
      </c>
      <c r="E109" s="2">
        <v>25.719646453857422</v>
      </c>
      <c r="F109" s="4">
        <v>2843.3369140625</v>
      </c>
      <c r="I109" s="2">
        <v>25.719646453857422</v>
      </c>
      <c r="J109" s="5">
        <v>-42.83587646484375</v>
      </c>
    </row>
    <row r="110">
      <c r="A110" s="2">
        <v>25.137918472290039</v>
      </c>
      <c r="B110" s="4">
        <v>2864.060546875</v>
      </c>
      <c r="E110" s="2">
        <v>25.773593902587891</v>
      </c>
      <c r="F110" s="4">
        <v>2840.7890625</v>
      </c>
      <c r="I110" s="2">
        <v>25.773593902587891</v>
      </c>
      <c r="J110" s="5">
        <v>-42.809032440185547</v>
      </c>
    </row>
    <row r="111">
      <c r="A111" s="2">
        <v>25.165077209472656</v>
      </c>
      <c r="B111" s="4">
        <v>2869.186279296875</v>
      </c>
      <c r="E111" s="2">
        <v>25.827543258666992</v>
      </c>
      <c r="F111" s="4">
        <v>2838.2421875</v>
      </c>
      <c r="I111" s="2">
        <v>25.827543258666992</v>
      </c>
      <c r="J111" s="5">
        <v>-42.785003662109375</v>
      </c>
    </row>
    <row r="112">
      <c r="A112" s="2">
        <v>25.248037338256836</v>
      </c>
      <c r="B112" s="4">
        <v>2870.55908203125</v>
      </c>
      <c r="E112" s="2">
        <v>25.881490707397461</v>
      </c>
      <c r="F112" s="4">
        <v>2835.708740234375</v>
      </c>
      <c r="I112" s="2">
        <v>25.881490707397461</v>
      </c>
      <c r="J112" s="5">
        <v>-42.763668060302734</v>
      </c>
    </row>
    <row r="113">
      <c r="A113" s="2">
        <v>25.275764465332031</v>
      </c>
      <c r="B113" s="4">
        <v>2867.5244140625</v>
      </c>
      <c r="E113" s="2">
        <v>25.935440063476563</v>
      </c>
      <c r="F113" s="4">
        <v>2833.19873046875</v>
      </c>
      <c r="I113" s="2">
        <v>25.935440063476563</v>
      </c>
      <c r="J113" s="5">
        <v>-42.744827270507813</v>
      </c>
    </row>
    <row r="114">
      <c r="A114" s="2">
        <v>25.357595443725586</v>
      </c>
      <c r="B114" s="4">
        <v>2856.6494140625</v>
      </c>
      <c r="E114" s="2">
        <v>25.989387512207031</v>
      </c>
      <c r="F114" s="4">
        <v>2830.7216796875</v>
      </c>
      <c r="I114" s="2">
        <v>25.989387512207031</v>
      </c>
      <c r="J114" s="5">
        <v>-42.728214263916016</v>
      </c>
    </row>
    <row r="115">
      <c r="A115" s="2">
        <v>25.385644912719727</v>
      </c>
      <c r="B115" s="4">
        <v>2860.882568359375</v>
      </c>
      <c r="E115" s="2">
        <v>26.043336868286133</v>
      </c>
      <c r="F115" s="4">
        <v>2828.281982421875</v>
      </c>
      <c r="I115" s="2">
        <v>26.043336868286133</v>
      </c>
      <c r="J115" s="5">
        <v>-42.713520050048828</v>
      </c>
    </row>
    <row r="116">
      <c r="A116" s="2">
        <v>25.467185974121094</v>
      </c>
      <c r="B116" s="4">
        <v>2858.769287109375</v>
      </c>
      <c r="E116" s="2">
        <v>26.0972843170166</v>
      </c>
      <c r="F116" s="4">
        <v>2825.880126953125</v>
      </c>
      <c r="I116" s="2">
        <v>26.0972843170166</v>
      </c>
      <c r="J116" s="5">
        <v>-42.700393676757813</v>
      </c>
    </row>
    <row r="117">
      <c r="A117" s="2">
        <v>25.49455451965332</v>
      </c>
      <c r="B117" s="4">
        <v>2851.688720703125</v>
      </c>
      <c r="E117" s="2">
        <v>26.151233673095703</v>
      </c>
      <c r="F117" s="4">
        <v>2823.514404296875</v>
      </c>
      <c r="I117" s="2">
        <v>26.151233673095703</v>
      </c>
      <c r="J117" s="5">
        <v>-42.6884880065918</v>
      </c>
    </row>
    <row r="118">
      <c r="A118" s="2">
        <v>25.576332092285156</v>
      </c>
      <c r="B118" s="4">
        <v>2848.225341796875</v>
      </c>
      <c r="E118" s="2">
        <v>26.205181121826172</v>
      </c>
      <c r="F118" s="4">
        <v>2821.1748046875</v>
      </c>
      <c r="I118" s="2">
        <v>26.205181121826172</v>
      </c>
      <c r="J118" s="5">
        <v>-42.67742919921875</v>
      </c>
    </row>
    <row r="119">
      <c r="A119" s="2">
        <v>25.603736877441406</v>
      </c>
      <c r="B119" s="4">
        <v>2842.849853515625</v>
      </c>
      <c r="E119" s="2">
        <v>26.259130477905273</v>
      </c>
      <c r="F119" s="4">
        <v>2818.84716796875</v>
      </c>
      <c r="I119" s="2">
        <v>26.259130477905273</v>
      </c>
      <c r="J119" s="5">
        <v>-42.666862487792969</v>
      </c>
    </row>
    <row r="120">
      <c r="A120" s="2">
        <v>25.686410903930664</v>
      </c>
      <c r="B120" s="4">
        <v>2842.65625</v>
      </c>
      <c r="E120" s="2">
        <v>26.313077926635742</v>
      </c>
      <c r="F120" s="4">
        <v>2816.520751953125</v>
      </c>
      <c r="I120" s="2">
        <v>26.313077926635742</v>
      </c>
      <c r="J120" s="5">
        <v>-42.656444549560547</v>
      </c>
    </row>
    <row r="121">
      <c r="A121" s="2">
        <v>25.713752746582031</v>
      </c>
      <c r="B121" s="4">
        <v>2843.448974609375</v>
      </c>
      <c r="E121" s="2">
        <v>26.367027282714844</v>
      </c>
      <c r="F121" s="4">
        <v>2814.188232421875</v>
      </c>
      <c r="I121" s="2">
        <v>26.367027282714844</v>
      </c>
      <c r="J121" s="5">
        <v>-42.645866394042969</v>
      </c>
    </row>
    <row r="122">
      <c r="A122" s="2">
        <v>25.794105529785156</v>
      </c>
      <c r="B122" s="4">
        <v>2842.7412109375</v>
      </c>
      <c r="E122" s="2">
        <v>26.420974731445313</v>
      </c>
      <c r="F122" s="4">
        <v>2811.844482421875</v>
      </c>
      <c r="I122" s="2">
        <v>26.420974731445313</v>
      </c>
      <c r="J122" s="5">
        <v>-42.634845733642578</v>
      </c>
    </row>
    <row r="123">
      <c r="A123" s="2">
        <v>25.821037292480469</v>
      </c>
      <c r="B123" s="4">
        <v>2839.11279296875</v>
      </c>
      <c r="E123" s="2">
        <v>26.474924087524414</v>
      </c>
      <c r="F123" s="4">
        <v>2809.488525390625</v>
      </c>
      <c r="I123" s="2">
        <v>26.474924087524414</v>
      </c>
      <c r="J123" s="5">
        <v>-42.623134613037109</v>
      </c>
    </row>
    <row r="124">
      <c r="A124" s="2">
        <v>25.904098510742188</v>
      </c>
      <c r="B124" s="4">
        <v>2844.8515625</v>
      </c>
      <c r="E124" s="2">
        <v>26.528871536254883</v>
      </c>
      <c r="F124" s="4">
        <v>2807.125244140625</v>
      </c>
      <c r="I124" s="2">
        <v>26.528871536254883</v>
      </c>
      <c r="J124" s="5">
        <v>-42.610504150390625</v>
      </c>
    </row>
    <row r="125">
      <c r="A125" s="2">
        <v>25.9323673248291</v>
      </c>
      <c r="B125" s="4">
        <v>2829.30078125</v>
      </c>
      <c r="E125" s="2">
        <v>26.582820892333984</v>
      </c>
      <c r="F125" s="4">
        <v>2804.762939453125</v>
      </c>
      <c r="I125" s="2">
        <v>26.582820892333984</v>
      </c>
      <c r="J125" s="5">
        <v>-42.59674072265625</v>
      </c>
    </row>
    <row r="126">
      <c r="A126" s="2">
        <v>26.015148162841797</v>
      </c>
      <c r="B126" s="4">
        <v>2834.245849609375</v>
      </c>
      <c r="E126" s="2">
        <v>26.636768341064453</v>
      </c>
      <c r="F126" s="4">
        <v>2802.41357421875</v>
      </c>
      <c r="I126" s="2">
        <v>26.636768341064453</v>
      </c>
      <c r="J126" s="5">
        <v>-42.581680297851563</v>
      </c>
    </row>
    <row r="127">
      <c r="A127" s="2">
        <v>26.041982650756836</v>
      </c>
      <c r="B127" s="4">
        <v>2829.52490234375</v>
      </c>
      <c r="E127" s="2">
        <v>26.690717697143555</v>
      </c>
      <c r="F127" s="4">
        <v>2800.088134765625</v>
      </c>
      <c r="I127" s="2">
        <v>26.690717697143555</v>
      </c>
      <c r="J127" s="5">
        <v>-42.565181732177734</v>
      </c>
    </row>
    <row r="128">
      <c r="A128" s="2">
        <v>26.122093200683594</v>
      </c>
      <c r="B128" s="4">
        <v>2823.744384765625</v>
      </c>
      <c r="E128" s="2">
        <v>26.744665145874023</v>
      </c>
      <c r="F128" s="4">
        <v>2797.794677734375</v>
      </c>
      <c r="I128" s="2">
        <v>26.744665145874023</v>
      </c>
      <c r="J128" s="5">
        <v>-42.547138214111328</v>
      </c>
    </row>
    <row r="129">
      <c r="A129" s="2">
        <v>26.149124145507813</v>
      </c>
      <c r="B129" s="4">
        <v>2825.821044921875</v>
      </c>
      <c r="E129" s="2">
        <v>26.798614501953125</v>
      </c>
      <c r="F129" s="4">
        <v>2795.53369140625</v>
      </c>
      <c r="I129" s="2">
        <v>26.798614501953125</v>
      </c>
      <c r="J129" s="5">
        <v>-42.527484893798828</v>
      </c>
    </row>
    <row r="130">
      <c r="A130" s="2">
        <v>26.233194351196289</v>
      </c>
      <c r="B130" s="4">
        <v>2820.443359375</v>
      </c>
      <c r="E130" s="2">
        <v>26.852561950683594</v>
      </c>
      <c r="F130" s="4">
        <v>2793.29931640625</v>
      </c>
      <c r="I130" s="2">
        <v>26.852561950683594</v>
      </c>
      <c r="J130" s="5">
        <v>-42.506195068359375</v>
      </c>
    </row>
    <row r="131">
      <c r="A131" s="2">
        <v>26.261270523071289</v>
      </c>
      <c r="B131" s="4">
        <v>2814.635498046875</v>
      </c>
      <c r="E131" s="2">
        <v>26.906511306762695</v>
      </c>
      <c r="F131" s="4">
        <v>2791.084228515625</v>
      </c>
      <c r="I131" s="2">
        <v>26.906511306762695</v>
      </c>
      <c r="J131" s="5">
        <v>-42.4832878112793</v>
      </c>
    </row>
    <row r="132">
      <c r="A132" s="2">
        <v>26.344875335693359</v>
      </c>
      <c r="B132" s="4">
        <v>2808.894287109375</v>
      </c>
      <c r="E132" s="2">
        <v>26.960458755493164</v>
      </c>
      <c r="F132" s="4">
        <v>2788.88525390625</v>
      </c>
      <c r="I132" s="2">
        <v>26.960458755493164</v>
      </c>
      <c r="J132" s="5">
        <v>-42.458808898925781</v>
      </c>
    </row>
    <row r="133">
      <c r="A133" s="2">
        <v>26.371564865112305</v>
      </c>
      <c r="B133" s="4">
        <v>2808.53173828125</v>
      </c>
      <c r="E133" s="2">
        <v>27.014408111572266</v>
      </c>
      <c r="F133" s="4">
        <v>2786.697265625</v>
      </c>
      <c r="I133" s="2">
        <v>27.014408111572266</v>
      </c>
      <c r="J133" s="5">
        <v>-42.432830810546875</v>
      </c>
    </row>
    <row r="134">
      <c r="A134" s="2">
        <v>26.45219612121582</v>
      </c>
      <c r="B134" s="4">
        <v>2810.3623046875</v>
      </c>
      <c r="E134" s="2">
        <v>27.068355560302734</v>
      </c>
      <c r="F134" s="4">
        <v>2784.513916015625</v>
      </c>
      <c r="I134" s="2">
        <v>27.068355560302734</v>
      </c>
      <c r="J134" s="5">
        <v>-42.40545654296875</v>
      </c>
    </row>
    <row r="135">
      <c r="A135" s="2">
        <v>26.479686737060547</v>
      </c>
      <c r="B135" s="4">
        <v>2807.815185546875</v>
      </c>
      <c r="E135" s="2">
        <v>27.122304916381836</v>
      </c>
      <c r="F135" s="4">
        <v>2782.329833984375</v>
      </c>
      <c r="I135" s="2">
        <v>27.122304916381836</v>
      </c>
      <c r="J135" s="5">
        <v>-42.3768310546875</v>
      </c>
    </row>
    <row r="136">
      <c r="A136" s="2">
        <v>26.561365127563477</v>
      </c>
      <c r="B136" s="4">
        <v>2804.51513671875</v>
      </c>
      <c r="E136" s="2">
        <v>27.176252365112305</v>
      </c>
      <c r="F136" s="4">
        <v>2780.1357421875</v>
      </c>
      <c r="I136" s="2">
        <v>27.176252365112305</v>
      </c>
      <c r="J136" s="5">
        <v>-42.347114562988281</v>
      </c>
    </row>
    <row r="137">
      <c r="A137" s="2">
        <v>26.588300704956055</v>
      </c>
      <c r="B137" s="4">
        <v>2802.273193359375</v>
      </c>
      <c r="E137" s="2">
        <v>27.230201721191406</v>
      </c>
      <c r="F137" s="4">
        <v>2777.926513671875</v>
      </c>
      <c r="I137" s="2">
        <v>27.230201721191406</v>
      </c>
      <c r="J137" s="5">
        <v>-42.316493988037109</v>
      </c>
    </row>
    <row r="138">
      <c r="A138" s="2">
        <v>26.670755386352539</v>
      </c>
      <c r="B138" s="4">
        <v>2802.755126953125</v>
      </c>
      <c r="E138" s="2">
        <v>27.284149169921875</v>
      </c>
      <c r="F138" s="4">
        <v>2775.705322265625</v>
      </c>
      <c r="I138" s="2">
        <v>27.284149169921875</v>
      </c>
      <c r="J138" s="5">
        <v>-42.285198211669922</v>
      </c>
    </row>
    <row r="139">
      <c r="A139" s="2">
        <v>26.698928833007813</v>
      </c>
      <c r="B139" s="4">
        <v>2808.712646484375</v>
      </c>
      <c r="E139" s="2">
        <v>27.338098526000977</v>
      </c>
      <c r="F139" s="4">
        <v>2773.48046875</v>
      </c>
      <c r="I139" s="2">
        <v>27.338098526000977</v>
      </c>
      <c r="J139" s="5">
        <v>-42.253517150878906</v>
      </c>
    </row>
    <row r="140">
      <c r="A140" s="2">
        <v>26.781305313110352</v>
      </c>
      <c r="B140" s="4">
        <v>2791.446044921875</v>
      </c>
      <c r="E140" s="2">
        <v>27.392045974731445</v>
      </c>
      <c r="F140" s="4">
        <v>2771.2568359375</v>
      </c>
      <c r="I140" s="2">
        <v>27.392045974731445</v>
      </c>
      <c r="J140" s="5">
        <v>-42.221797943115234</v>
      </c>
    </row>
    <row r="141">
      <c r="A141" s="2">
        <v>26.807846069335938</v>
      </c>
      <c r="B141" s="4">
        <v>2798.738037109375</v>
      </c>
      <c r="E141" s="2">
        <v>27.445995330810547</v>
      </c>
      <c r="F141" s="4">
        <v>2769.034912109375</v>
      </c>
      <c r="I141" s="2">
        <v>27.445995330810547</v>
      </c>
      <c r="J141" s="5">
        <v>-42.1904411315918</v>
      </c>
    </row>
    <row r="142">
      <c r="A142" s="2">
        <v>26.88886833190918</v>
      </c>
      <c r="B142" s="4">
        <v>2796.972900390625</v>
      </c>
      <c r="E142" s="2">
        <v>27.499942779541016</v>
      </c>
      <c r="F142" s="4">
        <v>2766.818115234375</v>
      </c>
      <c r="I142" s="2">
        <v>27.499942779541016</v>
      </c>
      <c r="J142" s="5">
        <v>-42.159896850585938</v>
      </c>
    </row>
    <row r="143">
      <c r="A143" s="2">
        <v>26.916425704956055</v>
      </c>
      <c r="B143" s="4">
        <v>2788.4765625</v>
      </c>
      <c r="E143" s="2">
        <v>27.553892135620117</v>
      </c>
      <c r="F143" s="4">
        <v>2764.611328125</v>
      </c>
      <c r="I143" s="2">
        <v>27.553892135620117</v>
      </c>
      <c r="J143" s="5">
        <v>-42.130607604980469</v>
      </c>
    </row>
    <row r="144">
      <c r="A144" s="2">
        <v>26.999702453613281</v>
      </c>
      <c r="B144" s="4">
        <v>2789.5732421875</v>
      </c>
      <c r="E144" s="2">
        <v>27.607839584350586</v>
      </c>
      <c r="F144" s="4">
        <v>2762.42333984375</v>
      </c>
      <c r="I144" s="2">
        <v>27.607839584350586</v>
      </c>
      <c r="J144" s="5">
        <v>-42.103000640869141</v>
      </c>
    </row>
    <row r="145">
      <c r="A145" s="2">
        <v>27.027257919311523</v>
      </c>
      <c r="B145" s="4">
        <v>2784.140380859375</v>
      </c>
      <c r="E145" s="2">
        <v>27.661788940429688</v>
      </c>
      <c r="F145" s="4">
        <v>2760.26123046875</v>
      </c>
      <c r="I145" s="2">
        <v>27.661788940429688</v>
      </c>
      <c r="J145" s="5">
        <v>-42.077449798583984</v>
      </c>
    </row>
    <row r="146">
      <c r="A146" s="2">
        <v>27.110651016235352</v>
      </c>
      <c r="B146" s="4">
        <v>2780.5703125</v>
      </c>
      <c r="E146" s="2">
        <v>27.715736389160156</v>
      </c>
      <c r="F146" s="4">
        <v>2758.12451171875</v>
      </c>
      <c r="I146" s="2">
        <v>27.715736389160156</v>
      </c>
      <c r="J146" s="5">
        <v>-42.054275512695313</v>
      </c>
    </row>
    <row r="147">
      <c r="A147" s="2">
        <v>27.137605667114258</v>
      </c>
      <c r="B147" s="4">
        <v>2780.221923828125</v>
      </c>
      <c r="E147" s="2">
        <v>27.769685745239258</v>
      </c>
      <c r="F147" s="4">
        <v>2756.0107421875</v>
      </c>
      <c r="I147" s="2">
        <v>27.769685745239258</v>
      </c>
      <c r="J147" s="5">
        <v>-42.033721923828125</v>
      </c>
    </row>
    <row r="148">
      <c r="A148" s="2">
        <v>27.217470169067383</v>
      </c>
      <c r="B148" s="4">
        <v>2779.04296875</v>
      </c>
      <c r="E148" s="2">
        <v>27.823633193969727</v>
      </c>
      <c r="F148" s="4">
        <v>2753.90966796875</v>
      </c>
      <c r="I148" s="2">
        <v>27.823633193969727</v>
      </c>
      <c r="J148" s="5">
        <v>-42.015949249267578</v>
      </c>
    </row>
    <row r="149">
      <c r="A149" s="2">
        <v>27.245885848999023</v>
      </c>
      <c r="B149" s="4">
        <v>2776.405029296875</v>
      </c>
      <c r="E149" s="2">
        <v>27.877582550048828</v>
      </c>
      <c r="F149" s="4">
        <v>2751.802978515625</v>
      </c>
      <c r="I149" s="2">
        <v>27.877582550048828</v>
      </c>
      <c r="J149" s="5">
        <v>-42.001026153564453</v>
      </c>
    </row>
    <row r="150">
      <c r="A150" s="2">
        <v>27.329191207885742</v>
      </c>
      <c r="B150" s="4">
        <v>2772.19921875</v>
      </c>
      <c r="E150" s="2">
        <v>27.931529998779297</v>
      </c>
      <c r="F150" s="4">
        <v>2749.67529296875</v>
      </c>
      <c r="I150" s="2">
        <v>27.931529998779297</v>
      </c>
      <c r="J150" s="5">
        <v>-41.988914489746094</v>
      </c>
    </row>
    <row r="151">
      <c r="A151" s="2">
        <v>27.355972290039063</v>
      </c>
      <c r="B151" s="4">
        <v>2776.060546875</v>
      </c>
      <c r="E151" s="2">
        <v>27.9854793548584</v>
      </c>
      <c r="F151" s="4">
        <v>2747.514404296875</v>
      </c>
      <c r="I151" s="2">
        <v>27.9854793548584</v>
      </c>
      <c r="J151" s="5">
        <v>-41.979465484619141</v>
      </c>
    </row>
    <row r="152">
      <c r="A152" s="2">
        <v>27.437517166137695</v>
      </c>
      <c r="B152" s="4">
        <v>2763.20361328125</v>
      </c>
      <c r="E152" s="2">
        <v>28.039426803588867</v>
      </c>
      <c r="F152" s="4">
        <v>2745.3125</v>
      </c>
      <c r="I152" s="2">
        <v>28.039426803588867</v>
      </c>
      <c r="J152" s="5">
        <v>-41.972450256347656</v>
      </c>
    </row>
    <row r="153">
      <c r="A153" s="2">
        <v>27.464382171630859</v>
      </c>
      <c r="B153" s="4">
        <v>2769.72509765625</v>
      </c>
      <c r="E153" s="2">
        <v>28.093376159667969</v>
      </c>
      <c r="F153" s="4">
        <v>2743.072265625</v>
      </c>
      <c r="I153" s="2">
        <v>28.093376159667969</v>
      </c>
      <c r="J153" s="5">
        <v>-41.967559814453125</v>
      </c>
    </row>
    <row r="154">
      <c r="A154" s="2">
        <v>27.547384262084961</v>
      </c>
      <c r="B154" s="4">
        <v>2764.1171875</v>
      </c>
      <c r="E154" s="2">
        <v>28.147323608398438</v>
      </c>
      <c r="F154" s="4">
        <v>2740.80224609375</v>
      </c>
      <c r="I154" s="2">
        <v>28.147323608398438</v>
      </c>
      <c r="J154" s="5">
        <v>-41.964454650878906</v>
      </c>
    </row>
    <row r="155">
      <c r="A155" s="2">
        <v>27.57453727722168</v>
      </c>
      <c r="B155" s="4">
        <v>2767.49853515625</v>
      </c>
      <c r="E155" s="2">
        <v>28.201272964477539</v>
      </c>
      <c r="F155" s="4">
        <v>2738.51025390625</v>
      </c>
      <c r="I155" s="2">
        <v>28.201272964477539</v>
      </c>
      <c r="J155" s="5">
        <v>-41.9627571105957</v>
      </c>
    </row>
    <row r="156">
      <c r="A156" s="2">
        <v>27.657445907592773</v>
      </c>
      <c r="B156" s="4">
        <v>2761.54931640625</v>
      </c>
      <c r="E156" s="2">
        <v>28.255220413208008</v>
      </c>
      <c r="F156" s="4">
        <v>2736.20458984375</v>
      </c>
      <c r="I156" s="2">
        <v>28.255220413208008</v>
      </c>
      <c r="J156" s="5">
        <v>-41.962062835693359</v>
      </c>
    </row>
    <row r="157">
      <c r="A157" s="2">
        <v>27.684858322143555</v>
      </c>
      <c r="B157" s="4">
        <v>2752.3291015625</v>
      </c>
      <c r="E157" s="2">
        <v>28.309169769287109</v>
      </c>
      <c r="F157" s="4">
        <v>2733.890380859375</v>
      </c>
      <c r="I157" s="2">
        <v>28.309169769287109</v>
      </c>
      <c r="J157" s="5">
        <v>-41.96197509765625</v>
      </c>
    </row>
    <row r="158">
      <c r="A158" s="2">
        <v>27.767889022827148</v>
      </c>
      <c r="B158" s="4">
        <v>2756.554443359375</v>
      </c>
      <c r="E158" s="2">
        <v>28.363117218017578</v>
      </c>
      <c r="F158" s="4">
        <v>2731.5732421875</v>
      </c>
      <c r="I158" s="2">
        <v>28.363117218017578</v>
      </c>
      <c r="J158" s="5">
        <v>-41.962089538574219</v>
      </c>
    </row>
    <row r="159">
      <c r="A159" s="2">
        <v>27.7946834564209</v>
      </c>
      <c r="B159" s="4">
        <v>2753.4482421875</v>
      </c>
      <c r="E159" s="2">
        <v>28.41706657409668</v>
      </c>
      <c r="F159" s="4">
        <v>2729.25537109375</v>
      </c>
      <c r="I159" s="2">
        <v>28.41706657409668</v>
      </c>
      <c r="J159" s="5">
        <v>-41.962013244628906</v>
      </c>
    </row>
    <row r="160">
      <c r="A160" s="2">
        <v>27.87458610534668</v>
      </c>
      <c r="B160" s="4">
        <v>2755.49658203125</v>
      </c>
      <c r="E160" s="2">
        <v>28.471014022827148</v>
      </c>
      <c r="F160" s="4">
        <v>2726.93994140625</v>
      </c>
      <c r="I160" s="2">
        <v>28.471014022827148</v>
      </c>
      <c r="J160" s="5">
        <v>-41.961341857910156</v>
      </c>
    </row>
    <row r="161">
      <c r="A161" s="2">
        <v>27.902622222900391</v>
      </c>
      <c r="B161" s="4">
        <v>2748.110107421875</v>
      </c>
      <c r="E161" s="2">
        <v>28.52496337890625</v>
      </c>
      <c r="F161" s="4">
        <v>2724.629638671875</v>
      </c>
      <c r="I161" s="2">
        <v>28.52496337890625</v>
      </c>
      <c r="J161" s="5">
        <v>-41.959709167480469</v>
      </c>
    </row>
    <row r="162">
      <c r="A162" s="2">
        <v>27.983652114868164</v>
      </c>
      <c r="B162" s="4">
        <v>2752.189453125</v>
      </c>
      <c r="E162" s="2">
        <v>28.578910827636719</v>
      </c>
      <c r="F162" s="4">
        <v>2722.325927734375</v>
      </c>
      <c r="I162" s="2">
        <v>28.578910827636719</v>
      </c>
      <c r="J162" s="5">
        <v>-41.9567756652832</v>
      </c>
    </row>
    <row r="163">
      <c r="A163" s="2">
        <v>28.010848999023438</v>
      </c>
      <c r="B163" s="4">
        <v>2743.354248046875</v>
      </c>
      <c r="E163" s="2">
        <v>28.63286018371582</v>
      </c>
      <c r="F163" s="4">
        <v>2720.02880859375</v>
      </c>
      <c r="I163" s="2">
        <v>28.63286018371582</v>
      </c>
      <c r="J163" s="5">
        <v>-41.952236175537109</v>
      </c>
    </row>
    <row r="164">
      <c r="A164" s="2">
        <v>28.0941162109375</v>
      </c>
      <c r="B164" s="4">
        <v>2741.040283203125</v>
      </c>
      <c r="E164" s="2">
        <v>28.686807632446289</v>
      </c>
      <c r="F164" s="4">
        <v>2717.736328125</v>
      </c>
      <c r="I164" s="2">
        <v>28.686807632446289</v>
      </c>
      <c r="J164" s="5">
        <v>-41.9458122253418</v>
      </c>
    </row>
    <row r="165">
      <c r="A165" s="2">
        <v>28.121347427368164</v>
      </c>
      <c r="B165" s="4">
        <v>2744.242431640625</v>
      </c>
      <c r="E165" s="2">
        <v>28.740756988525391</v>
      </c>
      <c r="F165" s="4">
        <v>2715.4453125</v>
      </c>
      <c r="I165" s="2">
        <v>28.740756988525391</v>
      </c>
      <c r="J165" s="5">
        <v>-41.9372444152832</v>
      </c>
    </row>
    <row r="166">
      <c r="A166" s="2">
        <v>28.20530891418457</v>
      </c>
      <c r="B166" s="4">
        <v>2742.838623046875</v>
      </c>
      <c r="E166" s="2">
        <v>28.794704437255859</v>
      </c>
      <c r="F166" s="4">
        <v>2713.151611328125</v>
      </c>
      <c r="I166" s="2">
        <v>28.794704437255859</v>
      </c>
      <c r="J166" s="5">
        <v>-41.926288604736328</v>
      </c>
    </row>
    <row r="167">
      <c r="A167" s="2">
        <v>28.232648849487305</v>
      </c>
      <c r="B167" s="4">
        <v>2732.337158203125</v>
      </c>
      <c r="E167" s="2">
        <v>28.848653793334961</v>
      </c>
      <c r="F167" s="4">
        <v>2710.85009765625</v>
      </c>
      <c r="I167" s="2">
        <v>28.848653793334961</v>
      </c>
      <c r="J167" s="5">
        <v>-41.912734985351563</v>
      </c>
    </row>
    <row r="168">
      <c r="A168" s="2">
        <v>28.312894821166992</v>
      </c>
      <c r="B168" s="4">
        <v>2731.235107421875</v>
      </c>
      <c r="E168" s="2">
        <v>28.90260124206543</v>
      </c>
      <c r="F168" s="4">
        <v>2708.536865234375</v>
      </c>
      <c r="I168" s="2">
        <v>28.90260124206543</v>
      </c>
      <c r="J168" s="5">
        <v>-41.896396636962891</v>
      </c>
    </row>
    <row r="169">
      <c r="A169" s="2">
        <v>28.339244842529297</v>
      </c>
      <c r="B169" s="4">
        <v>2734.141357421875</v>
      </c>
      <c r="E169" s="2">
        <v>28.956550598144531</v>
      </c>
      <c r="F169" s="4">
        <v>2706.211181640625</v>
      </c>
      <c r="I169" s="2">
        <v>28.956550598144531</v>
      </c>
      <c r="J169" s="5">
        <v>-41.877109527587891</v>
      </c>
    </row>
    <row r="170">
      <c r="A170" s="2">
        <v>28.421937942504883</v>
      </c>
      <c r="B170" s="4">
        <v>2728.79736328125</v>
      </c>
      <c r="E170" s="2">
        <v>29.010498046875</v>
      </c>
      <c r="F170" s="4">
        <v>2703.87939453125</v>
      </c>
      <c r="I170" s="2">
        <v>29.010498046875</v>
      </c>
      <c r="J170" s="5">
        <v>-41.854743957519531</v>
      </c>
    </row>
    <row r="171">
      <c r="A171" s="2">
        <v>28.450153350830078</v>
      </c>
      <c r="B171" s="4">
        <v>2732.102294921875</v>
      </c>
      <c r="E171" s="2">
        <v>29.0644474029541</v>
      </c>
      <c r="F171" s="4">
        <v>2701.55078125</v>
      </c>
      <c r="I171" s="2">
        <v>29.0644474029541</v>
      </c>
      <c r="J171" s="5">
        <v>-41.8292236328125</v>
      </c>
    </row>
    <row r="172">
      <c r="A172" s="2">
        <v>28.532663345336914</v>
      </c>
      <c r="B172" s="4">
        <v>2732.89599609375</v>
      </c>
      <c r="E172" s="2">
        <v>29.11839485168457</v>
      </c>
      <c r="F172" s="4">
        <v>2699.2294921875</v>
      </c>
      <c r="I172" s="2">
        <v>29.11839485168457</v>
      </c>
      <c r="J172" s="5">
        <v>-41.800510406494141</v>
      </c>
    </row>
    <row r="173">
      <c r="A173" s="2">
        <v>28.559944152832031</v>
      </c>
      <c r="B173" s="4">
        <v>2723.978759765625</v>
      </c>
      <c r="E173" s="2">
        <v>29.172344207763672</v>
      </c>
      <c r="F173" s="4">
        <v>2696.914794921875</v>
      </c>
      <c r="I173" s="2">
        <v>29.172344207763672</v>
      </c>
      <c r="J173" s="5">
        <v>-41.76861572265625</v>
      </c>
    </row>
    <row r="174">
      <c r="A174" s="2">
        <v>28.641483306884766</v>
      </c>
      <c r="B174" s="4">
        <v>2724.25927734375</v>
      </c>
      <c r="E174" s="2">
        <v>29.226291656494141</v>
      </c>
      <c r="F174" s="4">
        <v>2694.60693359375</v>
      </c>
      <c r="I174" s="2">
        <v>29.226291656494141</v>
      </c>
      <c r="J174" s="5">
        <v>-41.733570098876953</v>
      </c>
    </row>
    <row r="175">
      <c r="A175" s="2">
        <v>28.66864013671875</v>
      </c>
      <c r="B175" s="4">
        <v>2716.054931640625</v>
      </c>
      <c r="E175" s="2">
        <v>29.280241012573242</v>
      </c>
      <c r="F175" s="4">
        <v>2692.31201171875</v>
      </c>
      <c r="I175" s="2">
        <v>29.280241012573242</v>
      </c>
      <c r="J175" s="5">
        <v>-41.695453643798828</v>
      </c>
    </row>
    <row r="176">
      <c r="A176" s="2">
        <v>28.750986099243164</v>
      </c>
      <c r="B176" s="4">
        <v>2704.31689453125</v>
      </c>
      <c r="E176" s="2">
        <v>29.334188461303711</v>
      </c>
      <c r="F176" s="4">
        <v>2690.035888671875</v>
      </c>
      <c r="I176" s="2">
        <v>29.334188461303711</v>
      </c>
      <c r="J176" s="5">
        <v>-41.654365539550781</v>
      </c>
    </row>
    <row r="177">
      <c r="A177" s="2">
        <v>28.778774261474609</v>
      </c>
      <c r="B177" s="4">
        <v>2710.7900390625</v>
      </c>
      <c r="E177" s="2">
        <v>29.38813591003418</v>
      </c>
      <c r="F177" s="4">
        <v>2687.778564453125</v>
      </c>
      <c r="I177" s="2">
        <v>29.38813591003418</v>
      </c>
      <c r="J177" s="5">
        <v>-41.610466003417969</v>
      </c>
    </row>
    <row r="178">
      <c r="A178" s="2">
        <v>28.861473083496094</v>
      </c>
      <c r="B178" s="4">
        <v>2705.28369140625</v>
      </c>
      <c r="E178" s="2">
        <v>29.442085266113281</v>
      </c>
      <c r="F178" s="4">
        <v>2685.532470703125</v>
      </c>
      <c r="I178" s="2">
        <v>29.442085266113281</v>
      </c>
      <c r="J178" s="5">
        <v>-41.56396484375</v>
      </c>
    </row>
    <row r="179">
      <c r="A179" s="2">
        <v>28.889095306396484</v>
      </c>
      <c r="B179" s="4">
        <v>2700.888916015625</v>
      </c>
      <c r="E179" s="2">
        <v>29.49603271484375</v>
      </c>
      <c r="F179" s="4">
        <v>2683.28564453125</v>
      </c>
      <c r="I179" s="2">
        <v>29.49603271484375</v>
      </c>
      <c r="J179" s="5">
        <v>-41.515151977539063</v>
      </c>
    </row>
    <row r="180">
      <c r="A180" s="2">
        <v>28.969352722167969</v>
      </c>
      <c r="B180" s="4">
        <v>2710.84326171875</v>
      </c>
      <c r="E180" s="2">
        <v>29.549982070922852</v>
      </c>
      <c r="F180" s="4">
        <v>2681.023681640625</v>
      </c>
      <c r="I180" s="2">
        <v>29.549982070922852</v>
      </c>
      <c r="J180" s="5">
        <v>-41.464374542236328</v>
      </c>
    </row>
    <row r="181">
      <c r="A181" s="2">
        <v>28.997228622436523</v>
      </c>
      <c r="B181" s="4">
        <v>2710.72216796875</v>
      </c>
      <c r="E181" s="2">
        <v>29.60392951965332</v>
      </c>
      <c r="F181" s="4">
        <v>2678.735107421875</v>
      </c>
      <c r="I181" s="2">
        <v>29.60392951965332</v>
      </c>
      <c r="J181" s="5">
        <v>-41.412010192871094</v>
      </c>
    </row>
    <row r="182">
      <c r="A182" s="2">
        <v>29.081214904785156</v>
      </c>
      <c r="B182" s="4">
        <v>2697.638427734375</v>
      </c>
      <c r="E182" s="2">
        <v>29.657878875732422</v>
      </c>
      <c r="F182" s="4">
        <v>2676.410400390625</v>
      </c>
      <c r="I182" s="2">
        <v>29.657878875732422</v>
      </c>
      <c r="J182" s="5">
        <v>-41.358463287353516</v>
      </c>
    </row>
    <row r="183">
      <c r="A183" s="2">
        <v>29.108509063720703</v>
      </c>
      <c r="B183" s="4">
        <v>2704.3583984375</v>
      </c>
      <c r="E183" s="2">
        <v>29.711826324462891</v>
      </c>
      <c r="F183" s="4">
        <v>2674.05029296875</v>
      </c>
      <c r="I183" s="2">
        <v>29.711826324462891</v>
      </c>
      <c r="J183" s="5">
        <v>-41.304153442382813</v>
      </c>
    </row>
    <row r="184">
      <c r="A184" s="2">
        <v>29.188220977783203</v>
      </c>
      <c r="B184" s="4">
        <v>2694.3515625</v>
      </c>
      <c r="E184" s="2">
        <v>29.765775680541992</v>
      </c>
      <c r="F184" s="4">
        <v>2671.6640625</v>
      </c>
      <c r="I184" s="2">
        <v>29.765775680541992</v>
      </c>
      <c r="J184" s="5">
        <v>-41.249492645263672</v>
      </c>
    </row>
    <row r="185">
      <c r="A185" s="2">
        <v>29.215261459350586</v>
      </c>
      <c r="B185" s="4">
        <v>2698.6083984375</v>
      </c>
      <c r="E185" s="2">
        <v>29.819723129272461</v>
      </c>
      <c r="F185" s="4">
        <v>2669.264404296875</v>
      </c>
      <c r="I185" s="2">
        <v>29.819723129272461</v>
      </c>
      <c r="J185" s="5">
        <v>-41.194892883300781</v>
      </c>
    </row>
    <row r="186">
      <c r="A186" s="2">
        <v>29.297332763671875</v>
      </c>
      <c r="B186" s="4">
        <v>2685.9638671875</v>
      </c>
      <c r="E186" s="2">
        <v>29.873672485351563</v>
      </c>
      <c r="F186" s="4">
        <v>2666.864013671875</v>
      </c>
      <c r="I186" s="2">
        <v>29.873672485351563</v>
      </c>
      <c r="J186" s="5">
        <v>-41.140727996826172</v>
      </c>
    </row>
    <row r="187">
      <c r="A187" s="2">
        <v>29.324745178222656</v>
      </c>
      <c r="B187" s="4">
        <v>2689.25244140625</v>
      </c>
      <c r="E187" s="2">
        <v>29.927619934082031</v>
      </c>
      <c r="F187" s="4">
        <v>2664.475341796875</v>
      </c>
      <c r="I187" s="2">
        <v>29.927619934082031</v>
      </c>
      <c r="J187" s="5">
        <v>-41.08734130859375</v>
      </c>
    </row>
    <row r="188">
      <c r="A188" s="2">
        <v>29.407438278198242</v>
      </c>
      <c r="B188" s="4">
        <v>2692.571044921875</v>
      </c>
      <c r="E188" s="2">
        <v>29.981569290161133</v>
      </c>
      <c r="F188" s="4">
        <v>2662.10205078125</v>
      </c>
      <c r="I188" s="2">
        <v>29.981569290161133</v>
      </c>
      <c r="J188" s="5">
        <v>-41.035003662109375</v>
      </c>
    </row>
    <row r="189">
      <c r="A189" s="2">
        <v>29.434795379638672</v>
      </c>
      <c r="B189" s="4">
        <v>2686.99560546875</v>
      </c>
      <c r="E189" s="2">
        <v>30.0355167388916</v>
      </c>
      <c r="F189" s="4">
        <v>2659.742919921875</v>
      </c>
      <c r="I189" s="2">
        <v>30.0355167388916</v>
      </c>
      <c r="J189" s="5">
        <v>-40.983955383300781</v>
      </c>
    </row>
    <row r="190">
      <c r="A190" s="2">
        <v>29.518701553344727</v>
      </c>
      <c r="B190" s="4">
        <v>2688.28369140625</v>
      </c>
      <c r="E190" s="2">
        <v>30.089466094970703</v>
      </c>
      <c r="F190" s="4">
        <v>2657.39697265625</v>
      </c>
      <c r="I190" s="2">
        <v>30.089466094970703</v>
      </c>
      <c r="J190" s="5">
        <v>-40.934394836425781</v>
      </c>
    </row>
    <row r="191">
      <c r="A191" s="2">
        <v>29.545461654663086</v>
      </c>
      <c r="B191" s="4">
        <v>2677.6376953125</v>
      </c>
      <c r="E191" s="2">
        <v>30.143413543701172</v>
      </c>
      <c r="F191" s="4">
        <v>2655.06396484375</v>
      </c>
      <c r="I191" s="2">
        <v>30.143413543701172</v>
      </c>
      <c r="J191" s="5">
        <v>-40.886508941650391</v>
      </c>
    </row>
    <row r="192">
      <c r="A192" s="2">
        <v>29.62605094909668</v>
      </c>
      <c r="B192" s="4">
        <v>2678.537841796875</v>
      </c>
      <c r="E192" s="2">
        <v>30.197362899780273</v>
      </c>
      <c r="F192" s="4">
        <v>2652.7490234375</v>
      </c>
      <c r="I192" s="2">
        <v>30.197362899780273</v>
      </c>
      <c r="J192" s="5">
        <v>-40.840473175048828</v>
      </c>
    </row>
    <row r="193">
      <c r="A193" s="2">
        <v>29.653408050537109</v>
      </c>
      <c r="B193" s="4">
        <v>2677.11181640625</v>
      </c>
      <c r="E193" s="2">
        <v>30.251310348510742</v>
      </c>
      <c r="F193" s="4">
        <v>2650.457275390625</v>
      </c>
      <c r="I193" s="2">
        <v>30.251310348510742</v>
      </c>
      <c r="J193" s="5">
        <v>-40.796436309814453</v>
      </c>
    </row>
    <row r="194">
      <c r="A194" s="2">
        <v>29.735754013061523</v>
      </c>
      <c r="B194" s="4">
        <v>2671.109619140625</v>
      </c>
      <c r="E194" s="2">
        <v>30.305259704589844</v>
      </c>
      <c r="F194" s="4">
        <v>2648.193359375</v>
      </c>
      <c r="I194" s="2">
        <v>30.305259704589844</v>
      </c>
      <c r="J194" s="5">
        <v>-40.754524230957031</v>
      </c>
    </row>
    <row r="195">
      <c r="A195" s="2">
        <v>29.763473510742188</v>
      </c>
      <c r="B195" s="4">
        <v>2669.806640625</v>
      </c>
      <c r="E195" s="2">
        <v>30.359207153320313</v>
      </c>
      <c r="F195" s="4">
        <v>2645.959228515625</v>
      </c>
      <c r="I195" s="2">
        <v>30.359207153320313</v>
      </c>
      <c r="J195" s="5">
        <v>-40.714839935302734</v>
      </c>
    </row>
    <row r="196">
      <c r="A196" s="2">
        <v>29.845678329467773</v>
      </c>
      <c r="B196" s="4">
        <v>2667.787353515625</v>
      </c>
      <c r="E196" s="2">
        <v>30.413156509399414</v>
      </c>
      <c r="F196" s="4">
        <v>2643.75537109375</v>
      </c>
      <c r="I196" s="2">
        <v>30.413156509399414</v>
      </c>
      <c r="J196" s="5">
        <v>-40.677455902099609</v>
      </c>
    </row>
    <row r="197">
      <c r="A197" s="2">
        <v>29.874153137207031</v>
      </c>
      <c r="B197" s="4">
        <v>2671.162353515625</v>
      </c>
      <c r="E197" s="2">
        <v>30.467103958129883</v>
      </c>
      <c r="F197" s="4">
        <v>2641.5830078125</v>
      </c>
      <c r="I197" s="2">
        <v>30.467103958129883</v>
      </c>
      <c r="J197" s="5">
        <v>-40.642421722412109</v>
      </c>
    </row>
    <row r="198">
      <c r="A198" s="2">
        <v>29.956611633300781</v>
      </c>
      <c r="B198" s="4">
        <v>2664.958251953125</v>
      </c>
      <c r="E198" s="2">
        <v>30.521053314208984</v>
      </c>
      <c r="F198" s="4">
        <v>2639.442626953125</v>
      </c>
      <c r="I198" s="2">
        <v>30.521053314208984</v>
      </c>
      <c r="J198" s="5">
        <v>-40.609798431396484</v>
      </c>
    </row>
    <row r="199">
      <c r="A199" s="2">
        <v>29.982833862304688</v>
      </c>
      <c r="B199" s="4">
        <v>2658.207763671875</v>
      </c>
      <c r="E199" s="2">
        <v>30.575000762939453</v>
      </c>
      <c r="F199" s="4">
        <v>2637.3369140625</v>
      </c>
      <c r="I199" s="2">
        <v>30.575000762939453</v>
      </c>
      <c r="J199" s="5">
        <v>-40.579669952392578</v>
      </c>
    </row>
    <row r="200">
      <c r="A200" s="2">
        <v>30.06419563293457</v>
      </c>
      <c r="B200" s="4">
        <v>2660.36181640625</v>
      </c>
      <c r="E200" s="2">
        <v>30.628950119018555</v>
      </c>
      <c r="F200" s="4">
        <v>2635.268310546875</v>
      </c>
      <c r="I200" s="2">
        <v>30.628950119018555</v>
      </c>
      <c r="J200" s="5">
        <v>-40.5521240234375</v>
      </c>
    </row>
    <row r="201">
      <c r="A201" s="2">
        <v>30.093912124633789</v>
      </c>
      <c r="B201" s="4">
        <v>2653.412109375</v>
      </c>
      <c r="E201" s="2">
        <v>30.682897567749023</v>
      </c>
      <c r="F201" s="4">
        <v>2633.2353515625</v>
      </c>
      <c r="I201" s="2">
        <v>30.682897567749023</v>
      </c>
      <c r="J201" s="5">
        <v>-40.527271270751953</v>
      </c>
    </row>
    <row r="202">
      <c r="A202" s="2">
        <v>30.173236846923828</v>
      </c>
      <c r="B202" s="4">
        <v>2656.26318359375</v>
      </c>
      <c r="E202" s="2">
        <v>30.736846923828125</v>
      </c>
      <c r="F202" s="4">
        <v>2631.23486328125</v>
      </c>
      <c r="I202" s="2">
        <v>30.736846923828125</v>
      </c>
      <c r="J202" s="5">
        <v>-40.505199432373047</v>
      </c>
    </row>
    <row r="203">
      <c r="A203" s="2">
        <v>30.200681686401367</v>
      </c>
      <c r="B203" s="4">
        <v>2656.015625</v>
      </c>
      <c r="E203" s="2">
        <v>30.790794372558594</v>
      </c>
      <c r="F203" s="4">
        <v>2629.26220703125</v>
      </c>
      <c r="I203" s="2">
        <v>30.790794372558594</v>
      </c>
      <c r="J203" s="5">
        <v>-40.485984802246094</v>
      </c>
    </row>
    <row r="204">
      <c r="A204" s="2">
        <v>30.282236099243164</v>
      </c>
      <c r="B204" s="4">
        <v>2646.033447265625</v>
      </c>
      <c r="E204" s="2">
        <v>30.844743728637695</v>
      </c>
      <c r="F204" s="4">
        <v>2627.3125</v>
      </c>
      <c r="I204" s="2">
        <v>30.844743728637695</v>
      </c>
      <c r="J204" s="5">
        <v>-40.469684600830078</v>
      </c>
    </row>
    <row r="205">
      <c r="A205" s="2">
        <v>30.310068130493164</v>
      </c>
      <c r="B205" s="4">
        <v>2645.52734375</v>
      </c>
      <c r="E205" s="2">
        <v>30.898691177368164</v>
      </c>
      <c r="F205" s="4">
        <v>2625.378662109375</v>
      </c>
      <c r="I205" s="2">
        <v>30.898691177368164</v>
      </c>
      <c r="J205" s="5">
        <v>-40.456306457519531</v>
      </c>
    </row>
    <row r="206">
      <c r="A206" s="2">
        <v>30.392553329467773</v>
      </c>
      <c r="B206" s="4">
        <v>2648.51611328125</v>
      </c>
      <c r="E206" s="2">
        <v>30.952640533447266</v>
      </c>
      <c r="F206" s="4">
        <v>2623.453857421875</v>
      </c>
      <c r="I206" s="2">
        <v>30.952640533447266</v>
      </c>
      <c r="J206" s="5">
        <v>-40.445827484130859</v>
      </c>
    </row>
    <row r="207">
      <c r="A207" s="2">
        <v>30.419792175292969</v>
      </c>
      <c r="B207" s="4">
        <v>2644.16845703125</v>
      </c>
      <c r="E207" s="2">
        <v>31.006587982177734</v>
      </c>
      <c r="F207" s="4">
        <v>2621.53466796875</v>
      </c>
      <c r="I207" s="2">
        <v>31.006587982177734</v>
      </c>
      <c r="J207" s="5">
        <v>-40.438194274902344</v>
      </c>
    </row>
    <row r="208">
      <c r="A208" s="2">
        <v>30.502870559692383</v>
      </c>
      <c r="B208" s="4">
        <v>2636.616943359375</v>
      </c>
      <c r="E208" s="2">
        <v>31.060537338256836</v>
      </c>
      <c r="F208" s="4">
        <v>2619.6162109375</v>
      </c>
      <c r="I208" s="2">
        <v>31.060537338256836</v>
      </c>
      <c r="J208" s="5">
        <v>-40.433334350585938</v>
      </c>
    </row>
    <row r="209">
      <c r="A209" s="2">
        <v>30.530448913574219</v>
      </c>
      <c r="B209" s="4">
        <v>2632.718505859375</v>
      </c>
      <c r="E209" s="2">
        <v>31.114484786987305</v>
      </c>
      <c r="F209" s="4">
        <v>2617.68798828125</v>
      </c>
      <c r="I209" s="2">
        <v>31.114484786987305</v>
      </c>
      <c r="J209" s="5">
        <v>-40.431133270263672</v>
      </c>
    </row>
    <row r="210">
      <c r="A210" s="2">
        <v>30.610383987426758</v>
      </c>
      <c r="B210" s="4">
        <v>2632.67822265625</v>
      </c>
      <c r="E210" s="2">
        <v>31.168434143066406</v>
      </c>
      <c r="F210" s="4">
        <v>2615.7353515625</v>
      </c>
      <c r="I210" s="2">
        <v>31.168434143066406</v>
      </c>
      <c r="J210" s="5">
        <v>-40.431430816650391</v>
      </c>
    </row>
    <row r="211">
      <c r="A211" s="2">
        <v>30.637872695922852</v>
      </c>
      <c r="B211" s="4">
        <v>2636.787109375</v>
      </c>
      <c r="E211" s="2">
        <v>31.222381591796875</v>
      </c>
      <c r="F211" s="4">
        <v>2613.749755859375</v>
      </c>
      <c r="I211" s="2">
        <v>31.222381591796875</v>
      </c>
      <c r="J211" s="5">
        <v>-40.434032440185547</v>
      </c>
    </row>
    <row r="212">
      <c r="A212" s="2">
        <v>30.720376968383789</v>
      </c>
      <c r="B212" s="4">
        <v>2631.22509765625</v>
      </c>
      <c r="E212" s="2">
        <v>31.276330947875977</v>
      </c>
      <c r="F212" s="4">
        <v>2611.7333984375</v>
      </c>
      <c r="I212" s="2">
        <v>31.276330947875977</v>
      </c>
      <c r="J212" s="5">
        <v>-40.438686370849609</v>
      </c>
    </row>
    <row r="213">
      <c r="A213" s="2">
        <v>30.747980117797852</v>
      </c>
      <c r="B213" s="4">
        <v>2630.4951171875</v>
      </c>
      <c r="E213" s="2">
        <v>31.330278396606445</v>
      </c>
      <c r="F213" s="4">
        <v>2609.692626953125</v>
      </c>
      <c r="I213" s="2">
        <v>31.330278396606445</v>
      </c>
      <c r="J213" s="5">
        <v>-40.445125579833984</v>
      </c>
    </row>
    <row r="214">
      <c r="A214" s="2">
        <v>30.829185485839844</v>
      </c>
      <c r="B214" s="4">
        <v>2631.17626953125</v>
      </c>
      <c r="E214" s="2">
        <v>31.384227752685547</v>
      </c>
      <c r="F214" s="4">
        <v>2607.631591796875</v>
      </c>
      <c r="I214" s="2">
        <v>31.384227752685547</v>
      </c>
      <c r="J214" s="5">
        <v>-40.453048706054688</v>
      </c>
    </row>
    <row r="215">
      <c r="A215" s="2">
        <v>30.856325149536133</v>
      </c>
      <c r="B215" s="4">
        <v>2625.477783203125</v>
      </c>
      <c r="E215" s="2">
        <v>31.438175201416016</v>
      </c>
      <c r="F215" s="4">
        <v>2605.5537109375</v>
      </c>
      <c r="I215" s="2">
        <v>31.438175201416016</v>
      </c>
      <c r="J215" s="5">
        <v>-40.462188720703125</v>
      </c>
    </row>
    <row r="216">
      <c r="A216" s="2">
        <v>30.938911437988281</v>
      </c>
      <c r="B216" s="4">
        <v>2620.211181640625</v>
      </c>
      <c r="E216" s="2">
        <v>31.492124557495117</v>
      </c>
      <c r="F216" s="4">
        <v>2603.46728515625</v>
      </c>
      <c r="I216" s="2">
        <v>31.492124557495117</v>
      </c>
      <c r="J216" s="5">
        <v>-40.4722900390625</v>
      </c>
    </row>
    <row r="217">
      <c r="A217" s="2">
        <v>30.966236114501953</v>
      </c>
      <c r="B217" s="4">
        <v>2617.50732421875</v>
      </c>
      <c r="E217" s="2">
        <v>31.546072006225586</v>
      </c>
      <c r="F217" s="4">
        <v>2601.376220703125</v>
      </c>
      <c r="I217" s="2">
        <v>31.546072006225586</v>
      </c>
      <c r="J217" s="5">
        <v>-40.483131408691406</v>
      </c>
    </row>
    <row r="218">
      <c r="A218" s="2">
        <v>31.047286987304688</v>
      </c>
      <c r="B218" s="4">
        <v>2624.884765625</v>
      </c>
      <c r="E218" s="2">
        <v>31.600021362304688</v>
      </c>
      <c r="F218" s="4">
        <v>2599.27734375</v>
      </c>
      <c r="I218" s="2">
        <v>31.600021362304688</v>
      </c>
      <c r="J218" s="5">
        <v>-40.494510650634766</v>
      </c>
    </row>
    <row r="219">
      <c r="A219" s="2">
        <v>31.07514762878418</v>
      </c>
      <c r="B219" s="4">
        <v>2616.501953125</v>
      </c>
      <c r="E219" s="2">
        <v>31.653968811035156</v>
      </c>
      <c r="F219" s="4">
        <v>2597.16455078125</v>
      </c>
      <c r="I219" s="2">
        <v>31.653968811035156</v>
      </c>
      <c r="J219" s="5">
        <v>-40.506244659423828</v>
      </c>
    </row>
    <row r="220">
      <c r="A220" s="2">
        <v>31.15937614440918</v>
      </c>
      <c r="B220" s="4">
        <v>2617.72265625</v>
      </c>
      <c r="E220" s="2">
        <v>31.707918167114258</v>
      </c>
      <c r="F220" s="4">
        <v>2595.031982421875</v>
      </c>
      <c r="I220" s="2">
        <v>31.707918167114258</v>
      </c>
      <c r="J220" s="5">
        <v>-40.518138885498047</v>
      </c>
    </row>
    <row r="221">
      <c r="A221" s="2">
        <v>31.185756683349609</v>
      </c>
      <c r="B221" s="4">
        <v>2609.353271484375</v>
      </c>
      <c r="E221" s="2">
        <v>31.761865615844727</v>
      </c>
      <c r="F221" s="4">
        <v>2592.876220703125</v>
      </c>
      <c r="I221" s="2">
        <v>31.761865615844727</v>
      </c>
      <c r="J221" s="5">
        <v>-40.5300178527832</v>
      </c>
    </row>
    <row r="222">
      <c r="A222" s="2">
        <v>31.267648696899414</v>
      </c>
      <c r="B222" s="4">
        <v>2618.38232421875</v>
      </c>
      <c r="E222" s="2">
        <v>31.815814971923828</v>
      </c>
      <c r="F222" s="4">
        <v>2590.69384765625</v>
      </c>
      <c r="I222" s="2">
        <v>31.815814971923828</v>
      </c>
      <c r="J222" s="5">
        <v>-40.541717529296875</v>
      </c>
    </row>
    <row r="223">
      <c r="A223" s="2">
        <v>31.294776916503906</v>
      </c>
      <c r="B223" s="4">
        <v>2611.6650390625</v>
      </c>
      <c r="E223" s="2">
        <v>31.869762420654297</v>
      </c>
      <c r="F223" s="4">
        <v>2588.48388671875</v>
      </c>
      <c r="I223" s="2">
        <v>31.869762420654297</v>
      </c>
      <c r="J223" s="5">
        <v>-40.5531005859375</v>
      </c>
    </row>
    <row r="224">
      <c r="A224" s="2">
        <v>31.375894546508789</v>
      </c>
      <c r="B224" s="4">
        <v>2613.317626953125</v>
      </c>
      <c r="E224" s="2">
        <v>31.9237117767334</v>
      </c>
      <c r="F224" s="4">
        <v>2586.2509765625</v>
      </c>
      <c r="I224" s="2">
        <v>31.9237117767334</v>
      </c>
      <c r="J224" s="5">
        <v>-40.564048767089844</v>
      </c>
    </row>
    <row r="225">
      <c r="A225" s="2">
        <v>31.404939651489258</v>
      </c>
      <c r="B225" s="4">
        <v>2603.508056640625</v>
      </c>
      <c r="E225" s="2">
        <v>31.977659225463867</v>
      </c>
      <c r="F225" s="4">
        <v>2583.995361328125</v>
      </c>
      <c r="I225" s="2">
        <v>31.977659225463867</v>
      </c>
      <c r="J225" s="5">
        <v>-40.5744514465332</v>
      </c>
    </row>
    <row r="226">
      <c r="A226" s="2">
        <v>31.486040115356445</v>
      </c>
      <c r="B226" s="4">
        <v>2612.521484375</v>
      </c>
      <c r="E226" s="2">
        <v>32.031608581542969</v>
      </c>
      <c r="F226" s="4">
        <v>2581.713623046875</v>
      </c>
      <c r="I226" s="2">
        <v>32.031608581542969</v>
      </c>
      <c r="J226" s="5">
        <v>-40.5842399597168</v>
      </c>
    </row>
    <row r="227">
      <c r="A227" s="2">
        <v>31.5127010345459</v>
      </c>
      <c r="B227" s="4">
        <v>2596.522705078125</v>
      </c>
      <c r="E227" s="2">
        <v>32.085556030273438</v>
      </c>
      <c r="F227" s="4">
        <v>2579.4091796875</v>
      </c>
      <c r="I227" s="2">
        <v>32.085556030273438</v>
      </c>
      <c r="J227" s="5">
        <v>-40.593357086181641</v>
      </c>
    </row>
    <row r="228">
      <c r="A228" s="2">
        <v>31.596446990966797</v>
      </c>
      <c r="B228" s="4">
        <v>2601.91796875</v>
      </c>
      <c r="E228" s="2">
        <v>32.139503479003906</v>
      </c>
      <c r="F228" s="4">
        <v>2577.0908203125</v>
      </c>
      <c r="I228" s="2">
        <v>32.139503479003906</v>
      </c>
      <c r="J228" s="5">
        <v>-40.601787567138672</v>
      </c>
    </row>
    <row r="229">
      <c r="A229" s="2">
        <v>31.624109268188477</v>
      </c>
      <c r="B229" s="4">
        <v>2593.655029296875</v>
      </c>
      <c r="E229" s="2">
        <v>32.193454742431641</v>
      </c>
      <c r="F229" s="4">
        <v>2574.77001953125</v>
      </c>
      <c r="I229" s="2">
        <v>32.193454742431641</v>
      </c>
      <c r="J229" s="5">
        <v>-40.609512329101563</v>
      </c>
    </row>
    <row r="230">
      <c r="A230" s="2">
        <v>31.705780029296875</v>
      </c>
      <c r="B230" s="4">
        <v>2598.9970703125</v>
      </c>
      <c r="E230" s="2">
        <v>32.247402191162109</v>
      </c>
      <c r="F230" s="4">
        <v>2572.458251953125</v>
      </c>
      <c r="I230" s="2">
        <v>32.247402191162109</v>
      </c>
      <c r="J230" s="5">
        <v>-40.616531372070313</v>
      </c>
    </row>
    <row r="231">
      <c r="A231" s="2">
        <v>31.732921600341797</v>
      </c>
      <c r="B231" s="4">
        <v>2599.3671875</v>
      </c>
      <c r="E231" s="2">
        <v>32.301349639892578</v>
      </c>
      <c r="F231" s="4">
        <v>2570.16162109375</v>
      </c>
      <c r="I231" s="2">
        <v>32.301349639892578</v>
      </c>
      <c r="J231" s="5">
        <v>-40.622856140136719</v>
      </c>
    </row>
    <row r="232">
      <c r="A232" s="2">
        <v>31.816146850585938</v>
      </c>
      <c r="B232" s="4">
        <v>2589.3330078125</v>
      </c>
      <c r="E232" s="2">
        <v>32.355297088623047</v>
      </c>
      <c r="F232" s="4">
        <v>2567.88427734375</v>
      </c>
      <c r="I232" s="2">
        <v>32.355297088623047</v>
      </c>
      <c r="J232" s="5">
        <v>-40.628486633300781</v>
      </c>
    </row>
    <row r="233">
      <c r="A233" s="2">
        <v>31.842929840087891</v>
      </c>
      <c r="B233" s="4">
        <v>2589.6669921875</v>
      </c>
      <c r="E233" s="2">
        <v>32.409248352050781</v>
      </c>
      <c r="F233" s="4">
        <v>2565.625</v>
      </c>
      <c r="I233" s="2">
        <v>32.409248352050781</v>
      </c>
      <c r="J233" s="5">
        <v>-40.6334342956543</v>
      </c>
    </row>
    <row r="234">
      <c r="A234" s="2">
        <v>31.926237106323242</v>
      </c>
      <c r="B234" s="4">
        <v>2585.78369140625</v>
      </c>
      <c r="E234" s="2">
        <v>32.46319580078125</v>
      </c>
      <c r="F234" s="4">
        <v>2563.3798828125</v>
      </c>
      <c r="I234" s="2">
        <v>32.46319580078125</v>
      </c>
      <c r="J234" s="5">
        <v>-40.637699127197266</v>
      </c>
    </row>
    <row r="235">
      <c r="A235" s="2">
        <v>31.95396614074707</v>
      </c>
      <c r="B235" s="4">
        <v>2577.6123046875</v>
      </c>
      <c r="E235" s="2">
        <v>32.517143249511719</v>
      </c>
      <c r="F235" s="4">
        <v>2561.14306640625</v>
      </c>
      <c r="I235" s="2">
        <v>32.517143249511719</v>
      </c>
      <c r="J235" s="5">
        <v>-40.641262054443359</v>
      </c>
    </row>
    <row r="236">
      <c r="A236" s="2">
        <v>32.036056518554688</v>
      </c>
      <c r="B236" s="4">
        <v>2572.387451171875</v>
      </c>
      <c r="E236" s="2">
        <v>32.571090698242188</v>
      </c>
      <c r="F236" s="4">
        <v>2558.91259765625</v>
      </c>
      <c r="I236" s="2">
        <v>32.571090698242188</v>
      </c>
      <c r="J236" s="5">
        <v>-40.644100189208984</v>
      </c>
    </row>
    <row r="237">
      <c r="A237" s="2">
        <v>32.063392639160156</v>
      </c>
      <c r="B237" s="4">
        <v>2580.1376953125</v>
      </c>
      <c r="E237" s="2">
        <v>32.625041961669922</v>
      </c>
      <c r="F237" s="4">
        <v>2556.68408203125</v>
      </c>
      <c r="I237" s="2">
        <v>32.625041961669922</v>
      </c>
      <c r="J237" s="5">
        <v>-40.646186828613281</v>
      </c>
    </row>
    <row r="238">
      <c r="A238" s="2">
        <v>32.143905639648438</v>
      </c>
      <c r="B238" s="4">
        <v>2580.968994140625</v>
      </c>
      <c r="E238" s="2">
        <v>32.678989410400391</v>
      </c>
      <c r="F238" s="4">
        <v>2554.449462890625</v>
      </c>
      <c r="I238" s="2">
        <v>32.678989410400391</v>
      </c>
      <c r="J238" s="5">
        <v>-40.647514343261719</v>
      </c>
    </row>
    <row r="239">
      <c r="A239" s="2">
        <v>32.171607971191406</v>
      </c>
      <c r="B239" s="4">
        <v>2578.364501953125</v>
      </c>
      <c r="E239" s="2">
        <v>32.732936859130859</v>
      </c>
      <c r="F239" s="4">
        <v>2552.196044921875</v>
      </c>
      <c r="I239" s="2">
        <v>32.732936859130859</v>
      </c>
      <c r="J239" s="5">
        <v>-40.648056030273438</v>
      </c>
    </row>
    <row r="240">
      <c r="A240" s="2">
        <v>32.252983093261719</v>
      </c>
      <c r="B240" s="4">
        <v>2574.847900390625</v>
      </c>
      <c r="E240" s="2">
        <v>32.786884307861328</v>
      </c>
      <c r="F240" s="4">
        <v>2549.911376953125</v>
      </c>
      <c r="I240" s="2">
        <v>32.786884307861328</v>
      </c>
      <c r="J240" s="5">
        <v>-40.647781372070313</v>
      </c>
    </row>
    <row r="241">
      <c r="A241" s="2">
        <v>32.279781341552734</v>
      </c>
      <c r="B241" s="4">
        <v>2569.124755859375</v>
      </c>
      <c r="E241" s="2">
        <v>32.840835571289063</v>
      </c>
      <c r="F241" s="4">
        <v>2547.587158203125</v>
      </c>
      <c r="I241" s="2">
        <v>32.840835571289063</v>
      </c>
      <c r="J241" s="5">
        <v>-40.646644592285156</v>
      </c>
    </row>
    <row r="242">
      <c r="A242" s="2">
        <v>32.363559722900391</v>
      </c>
      <c r="B242" s="4">
        <v>2574.921875</v>
      </c>
      <c r="E242" s="2">
        <v>32.894783020019531</v>
      </c>
      <c r="F242" s="4">
        <v>2545.220458984375</v>
      </c>
      <c r="I242" s="2">
        <v>32.894783020019531</v>
      </c>
      <c r="J242" s="5">
        <v>-40.64459228515625</v>
      </c>
    </row>
    <row r="243">
      <c r="A243" s="2">
        <v>32.391506195068359</v>
      </c>
      <c r="B243" s="4">
        <v>2564.124755859375</v>
      </c>
      <c r="E243" s="2">
        <v>32.94873046875</v>
      </c>
      <c r="F243" s="4">
        <v>2542.815673828125</v>
      </c>
      <c r="I243" s="2">
        <v>32.94873046875</v>
      </c>
      <c r="J243" s="5">
        <v>-40.641563415527344</v>
      </c>
    </row>
    <row r="244">
      <c r="A244" s="2">
        <v>32.4732666015625</v>
      </c>
      <c r="B244" s="4">
        <v>2559.99169921875</v>
      </c>
      <c r="E244" s="2">
        <v>33.002677917480469</v>
      </c>
      <c r="F244" s="4">
        <v>2540.389404296875</v>
      </c>
      <c r="I244" s="2">
        <v>33.002677917480469</v>
      </c>
      <c r="J244" s="5">
        <v>-40.637489318847656</v>
      </c>
    </row>
    <row r="245">
      <c r="A245" s="2">
        <v>32.500083923339844</v>
      </c>
      <c r="B245" s="4">
        <v>2560.43505859375</v>
      </c>
      <c r="E245" s="2">
        <v>33.0566291809082</v>
      </c>
      <c r="F245" s="4">
        <v>2537.95751953125</v>
      </c>
      <c r="I245" s="2">
        <v>33.0566291809082</v>
      </c>
      <c r="J245" s="5">
        <v>-40.632320404052734</v>
      </c>
    </row>
    <row r="246">
      <c r="A246" s="2">
        <v>32.583522796630859</v>
      </c>
      <c r="B246" s="4">
        <v>2561.607177734375</v>
      </c>
      <c r="E246" s="2">
        <v>33.110576629638672</v>
      </c>
      <c r="F246" s="4">
        <v>2535.529541015625</v>
      </c>
      <c r="I246" s="2">
        <v>33.110576629638672</v>
      </c>
      <c r="J246" s="5">
        <v>-40.6259880065918</v>
      </c>
    </row>
    <row r="247">
      <c r="A247" s="2">
        <v>32.610519409179688</v>
      </c>
      <c r="B247" s="4">
        <v>2557.647216796875</v>
      </c>
      <c r="E247" s="2">
        <v>33.164524078369141</v>
      </c>
      <c r="F247" s="4">
        <v>2533.111572265625</v>
      </c>
      <c r="I247" s="2">
        <v>33.164524078369141</v>
      </c>
      <c r="J247" s="5">
        <v>-40.618400573730469</v>
      </c>
    </row>
    <row r="248">
      <c r="A248" s="2">
        <v>32.692230224609375</v>
      </c>
      <c r="B248" s="4">
        <v>2555.474365234375</v>
      </c>
      <c r="E248" s="2">
        <v>33.218471527099609</v>
      </c>
      <c r="F248" s="4">
        <v>2530.70947265625</v>
      </c>
      <c r="I248" s="2">
        <v>33.218471527099609</v>
      </c>
      <c r="J248" s="5">
        <v>-40.609428405761719</v>
      </c>
    </row>
    <row r="249">
      <c r="A249" s="2">
        <v>32.719184875488281</v>
      </c>
      <c r="B249" s="4">
        <v>2550.412109375</v>
      </c>
      <c r="E249" s="2">
        <v>33.272422790527344</v>
      </c>
      <c r="F249" s="4">
        <v>2528.325439453125</v>
      </c>
      <c r="I249" s="2">
        <v>33.272422790527344</v>
      </c>
      <c r="J249" s="5">
        <v>-40.598899841308594</v>
      </c>
    </row>
    <row r="250">
      <c r="A250" s="2">
        <v>32.800453186035156</v>
      </c>
      <c r="B250" s="4">
        <v>2555.561279296875</v>
      </c>
      <c r="E250" s="2">
        <v>33.326370239257813</v>
      </c>
      <c r="F250" s="4">
        <v>2525.960205078125</v>
      </c>
      <c r="I250" s="2">
        <v>33.326370239257813</v>
      </c>
      <c r="J250" s="5">
        <v>-40.586639404296875</v>
      </c>
    </row>
    <row r="251">
      <c r="A251" s="2">
        <v>32.829154968261719</v>
      </c>
      <c r="B251" s="4">
        <v>2540.548583984375</v>
      </c>
      <c r="E251" s="2">
        <v>33.380317687988281</v>
      </c>
      <c r="F251" s="4">
        <v>2523.614501953125</v>
      </c>
      <c r="I251" s="2">
        <v>33.380317687988281</v>
      </c>
      <c r="J251" s="5">
        <v>-40.572452545166016</v>
      </c>
    </row>
    <row r="252">
      <c r="A252" s="2">
        <v>32.912235260009766</v>
      </c>
      <c r="B252" s="4">
        <v>2539.783203125</v>
      </c>
      <c r="E252" s="2">
        <v>33.43426513671875</v>
      </c>
      <c r="F252" s="4">
        <v>2521.29443359375</v>
      </c>
      <c r="I252" s="2">
        <v>33.43426513671875</v>
      </c>
      <c r="J252" s="5">
        <v>-40.55615234375</v>
      </c>
    </row>
    <row r="253">
      <c r="A253" s="2">
        <v>32.939792633056641</v>
      </c>
      <c r="B253" s="4">
        <v>2544.2314453125</v>
      </c>
      <c r="E253" s="2">
        <v>33.488216400146484</v>
      </c>
      <c r="F253" s="4">
        <v>2519.005859375</v>
      </c>
      <c r="I253" s="2">
        <v>33.488216400146484</v>
      </c>
      <c r="J253" s="5">
        <v>-40.537540435791016</v>
      </c>
    </row>
    <row r="254">
      <c r="A254" s="2">
        <v>33.019523620605469</v>
      </c>
      <c r="B254" s="4">
        <v>2539.33935546875</v>
      </c>
      <c r="E254" s="2">
        <v>33.542163848876953</v>
      </c>
      <c r="F254" s="4">
        <v>2516.75146484375</v>
      </c>
      <c r="I254" s="2">
        <v>33.542163848876953</v>
      </c>
      <c r="J254" s="5">
        <v>-40.516456604003906</v>
      </c>
    </row>
    <row r="255">
      <c r="A255" s="2">
        <v>33.046539306640625</v>
      </c>
      <c r="B255" s="4">
        <v>2537.543701171875</v>
      </c>
      <c r="E255" s="2">
        <v>33.596111297607422</v>
      </c>
      <c r="F255" s="4">
        <v>2514.5302734375</v>
      </c>
      <c r="I255" s="2">
        <v>33.596111297607422</v>
      </c>
      <c r="J255" s="5">
        <v>-40.492752075195313</v>
      </c>
    </row>
    <row r="256">
      <c r="A256" s="2">
        <v>33.129535675048828</v>
      </c>
      <c r="B256" s="4">
        <v>2541.4033203125</v>
      </c>
      <c r="E256" s="2">
        <v>33.650058746337891</v>
      </c>
      <c r="F256" s="4">
        <v>2512.34033203125</v>
      </c>
      <c r="I256" s="2">
        <v>33.650058746337891</v>
      </c>
      <c r="J256" s="5">
        <v>-40.466293334960938</v>
      </c>
    </row>
    <row r="257">
      <c r="A257" s="2">
        <v>33.157108306884766</v>
      </c>
      <c r="B257" s="4">
        <v>2534.85107421875</v>
      </c>
      <c r="E257" s="2">
        <v>33.704010009765625</v>
      </c>
      <c r="F257" s="4">
        <v>2510.1796875</v>
      </c>
      <c r="I257" s="2">
        <v>33.704010009765625</v>
      </c>
      <c r="J257" s="5">
        <v>-40.436981201171875</v>
      </c>
    </row>
    <row r="258">
      <c r="A258" s="2">
        <v>33.238742828369141</v>
      </c>
      <c r="B258" s="4">
        <v>2534.31591796875</v>
      </c>
      <c r="E258" s="2">
        <v>33.757957458496094</v>
      </c>
      <c r="F258" s="4">
        <v>2508.049072265625</v>
      </c>
      <c r="I258" s="2">
        <v>33.757957458496094</v>
      </c>
      <c r="J258" s="5">
        <v>-40.404781341552734</v>
      </c>
    </row>
    <row r="259">
      <c r="A259" s="2">
        <v>33.266193389892578</v>
      </c>
      <c r="B259" s="4">
        <v>2524.945556640625</v>
      </c>
      <c r="E259" s="2">
        <v>33.811904907226563</v>
      </c>
      <c r="F259" s="4">
        <v>2505.951416015625</v>
      </c>
      <c r="I259" s="2">
        <v>33.811904907226563</v>
      </c>
      <c r="J259" s="5">
        <v>-40.369716644287109</v>
      </c>
    </row>
    <row r="260">
      <c r="A260" s="2">
        <v>33.350536346435547</v>
      </c>
      <c r="B260" s="4">
        <v>2531.99658203125</v>
      </c>
      <c r="E260" s="2">
        <v>33.865852355957031</v>
      </c>
      <c r="F260" s="4">
        <v>2503.895263671875</v>
      </c>
      <c r="I260" s="2">
        <v>33.865852355957031</v>
      </c>
      <c r="J260" s="5">
        <v>-40.331886291503906</v>
      </c>
    </row>
    <row r="261">
      <c r="A261" s="2">
        <v>33.3780403137207</v>
      </c>
      <c r="B261" s="4">
        <v>2519.61962890625</v>
      </c>
      <c r="E261" s="2">
        <v>33.919803619384766</v>
      </c>
      <c r="F261" s="4">
        <v>2501.884765625</v>
      </c>
      <c r="I261" s="2">
        <v>33.919803619384766</v>
      </c>
      <c r="J261" s="5">
        <v>-40.291450500488281</v>
      </c>
    </row>
    <row r="262">
      <c r="A262" s="2">
        <v>33.457073211669922</v>
      </c>
      <c r="B262" s="4">
        <v>2528.735107421875</v>
      </c>
      <c r="E262" s="2">
        <v>33.973751068115234</v>
      </c>
      <c r="F262" s="4">
        <v>2499.916748046875</v>
      </c>
      <c r="I262" s="2">
        <v>33.973751068115234</v>
      </c>
      <c r="J262" s="5">
        <v>-40.248641967773438</v>
      </c>
    </row>
    <row r="263">
      <c r="A263" s="2">
        <v>33.484207153320313</v>
      </c>
      <c r="B263" s="4">
        <v>2518.596435546875</v>
      </c>
      <c r="E263" s="2">
        <v>34.0276985168457</v>
      </c>
      <c r="F263" s="4">
        <v>2497.985595703125</v>
      </c>
      <c r="I263" s="2">
        <v>34.0276985168457</v>
      </c>
      <c r="J263" s="5">
        <v>-40.203739166259766</v>
      </c>
    </row>
    <row r="264">
      <c r="A264" s="2">
        <v>33.566440582275391</v>
      </c>
      <c r="B264" s="4">
        <v>2515.635009765625</v>
      </c>
      <c r="E264" s="2">
        <v>34.081645965576172</v>
      </c>
      <c r="F264" s="4">
        <v>2496.0849609375</v>
      </c>
      <c r="I264" s="2">
        <v>34.081645965576172</v>
      </c>
      <c r="J264" s="5">
        <v>-40.157054901123047</v>
      </c>
    </row>
    <row r="265">
      <c r="A265" s="2">
        <v>33.594215393066406</v>
      </c>
      <c r="B265" s="4">
        <v>2511.904052734375</v>
      </c>
      <c r="E265" s="2">
        <v>34.135597229003906</v>
      </c>
      <c r="F265" s="4">
        <v>2494.20458984375</v>
      </c>
      <c r="I265" s="2">
        <v>34.135597229003906</v>
      </c>
      <c r="J265" s="5">
        <v>-40.108928680419922</v>
      </c>
    </row>
    <row r="266">
      <c r="A266" s="2">
        <v>33.6794548034668</v>
      </c>
      <c r="B266" s="4">
        <v>2508.7841796875</v>
      </c>
      <c r="E266" s="2">
        <v>34.189544677734375</v>
      </c>
      <c r="F266" s="4">
        <v>2492.335205078125</v>
      </c>
      <c r="I266" s="2">
        <v>34.189544677734375</v>
      </c>
      <c r="J266" s="5">
        <v>-40.059757232666016</v>
      </c>
    </row>
    <row r="267">
      <c r="A267" s="2">
        <v>33.706447601318359</v>
      </c>
      <c r="B267" s="4">
        <v>2504.817626953125</v>
      </c>
      <c r="E267" s="2">
        <v>34.243492126464844</v>
      </c>
      <c r="F267" s="4">
        <v>2490.468017578125</v>
      </c>
      <c r="I267" s="2">
        <v>34.243492126464844</v>
      </c>
      <c r="J267" s="5">
        <v>-40.009971618652344</v>
      </c>
    </row>
    <row r="268">
      <c r="A268" s="2">
        <v>33.787567138671875</v>
      </c>
      <c r="B268" s="4">
        <v>2505.28125</v>
      </c>
      <c r="E268" s="2">
        <v>34.297439575195313</v>
      </c>
      <c r="F268" s="4">
        <v>2488.599609375</v>
      </c>
      <c r="I268" s="2">
        <v>34.297439575195313</v>
      </c>
      <c r="J268" s="5">
        <v>-39.960048675537109</v>
      </c>
    </row>
    <row r="269">
      <c r="A269" s="2">
        <v>33.814994812011719</v>
      </c>
      <c r="B269" s="4">
        <v>2500.532958984375</v>
      </c>
      <c r="E269" s="2">
        <v>34.351390838623047</v>
      </c>
      <c r="F269" s="4">
        <v>2486.72412109375</v>
      </c>
      <c r="I269" s="2">
        <v>34.351390838623047</v>
      </c>
      <c r="J269" s="5">
        <v>-39.910491943359375</v>
      </c>
    </row>
    <row r="270">
      <c r="A270" s="2">
        <v>33.895774841308594</v>
      </c>
      <c r="B270" s="4">
        <v>2505.9736328125</v>
      </c>
      <c r="E270" s="2">
        <v>34.405338287353516</v>
      </c>
      <c r="F270" s="4">
        <v>2484.83544921875</v>
      </c>
      <c r="I270" s="2">
        <v>34.405338287353516</v>
      </c>
      <c r="J270" s="5">
        <v>-39.861820220947266</v>
      </c>
    </row>
    <row r="271">
      <c r="A271" s="2">
        <v>33.92388916015625</v>
      </c>
      <c r="B271" s="4">
        <v>2498.45458984375</v>
      </c>
      <c r="E271" s="2">
        <v>34.459285736083984</v>
      </c>
      <c r="F271" s="4">
        <v>2482.92236328125</v>
      </c>
      <c r="I271" s="2">
        <v>34.459285736083984</v>
      </c>
      <c r="J271" s="5">
        <v>-39.814525604248047</v>
      </c>
    </row>
    <row r="272">
      <c r="A272" s="2">
        <v>34.005325317382813</v>
      </c>
      <c r="B272" s="4">
        <v>2498.796875</v>
      </c>
      <c r="E272" s="2">
        <v>34.513233184814453</v>
      </c>
      <c r="F272" s="4">
        <v>2480.974609375</v>
      </c>
      <c r="I272" s="2">
        <v>34.513233184814453</v>
      </c>
      <c r="J272" s="5">
        <v>-39.769065856933594</v>
      </c>
    </row>
    <row r="273">
      <c r="A273" s="2">
        <v>34.032852172851563</v>
      </c>
      <c r="B273" s="4">
        <v>2496.875</v>
      </c>
      <c r="E273" s="2">
        <v>34.567184448242188</v>
      </c>
      <c r="F273" s="4">
        <v>2478.98388671875</v>
      </c>
      <c r="I273" s="2">
        <v>34.567184448242188</v>
      </c>
      <c r="J273" s="5">
        <v>-39.725852966308594</v>
      </c>
    </row>
    <row r="274">
      <c r="A274" s="2">
        <v>34.1158561706543</v>
      </c>
      <c r="B274" s="4">
        <v>2497.71875</v>
      </c>
      <c r="E274" s="2">
        <v>34.621131896972656</v>
      </c>
      <c r="F274" s="4">
        <v>2476.94482421875</v>
      </c>
      <c r="I274" s="2">
        <v>34.621131896972656</v>
      </c>
      <c r="J274" s="5">
        <v>-39.685276031494141</v>
      </c>
    </row>
    <row r="275">
      <c r="A275" s="2">
        <v>34.143402099609375</v>
      </c>
      <c r="B275" s="4">
        <v>2489.6044921875</v>
      </c>
      <c r="E275" s="2">
        <v>34.675079345703125</v>
      </c>
      <c r="F275" s="4">
        <v>2474.855712890625</v>
      </c>
      <c r="I275" s="2">
        <v>34.675079345703125</v>
      </c>
      <c r="J275" s="5">
        <v>-39.647686004638672</v>
      </c>
    </row>
    <row r="276">
      <c r="A276" s="2">
        <v>34.224346160888672</v>
      </c>
      <c r="B276" s="4">
        <v>2489.41064453125</v>
      </c>
      <c r="E276" s="2">
        <v>34.729026794433594</v>
      </c>
      <c r="F276" s="4">
        <v>2472.71875</v>
      </c>
      <c r="I276" s="2">
        <v>34.729026794433594</v>
      </c>
      <c r="J276" s="5">
        <v>-39.613388061523438</v>
      </c>
    </row>
    <row r="277">
      <c r="A277" s="2">
        <v>34.251224517822266</v>
      </c>
      <c r="B277" s="4">
        <v>2491.76416015625</v>
      </c>
      <c r="E277" s="2">
        <v>34.782978057861328</v>
      </c>
      <c r="F277" s="4">
        <v>2470.53857421875</v>
      </c>
      <c r="I277" s="2">
        <v>34.782978057861328</v>
      </c>
      <c r="J277" s="5">
        <v>-39.582633972167969</v>
      </c>
    </row>
    <row r="278">
      <c r="A278" s="2">
        <v>34.333831787109375</v>
      </c>
      <c r="B278" s="4">
        <v>2487.98583984375</v>
      </c>
      <c r="E278" s="2">
        <v>34.8369255065918</v>
      </c>
      <c r="F278" s="4">
        <v>2468.321533203125</v>
      </c>
      <c r="I278" s="2">
        <v>34.8369255065918</v>
      </c>
      <c r="J278" s="5">
        <v>-39.555625915527344</v>
      </c>
    </row>
    <row r="279">
      <c r="A279" s="2">
        <v>34.362861633300781</v>
      </c>
      <c r="B279" s="4">
        <v>2486.9716796875</v>
      </c>
      <c r="E279" s="2">
        <v>34.890872955322266</v>
      </c>
      <c r="F279" s="4">
        <v>2466.070556640625</v>
      </c>
      <c r="I279" s="2">
        <v>34.890872955322266</v>
      </c>
      <c r="J279" s="5">
        <v>-39.532489776611328</v>
      </c>
    </row>
    <row r="280">
      <c r="A280" s="2">
        <v>34.444313049316406</v>
      </c>
      <c r="B280" s="4">
        <v>2487.56298828125</v>
      </c>
      <c r="E280" s="2">
        <v>34.944820404052734</v>
      </c>
      <c r="F280" s="4">
        <v>2463.785888671875</v>
      </c>
      <c r="I280" s="2">
        <v>34.944820404052734</v>
      </c>
      <c r="J280" s="5">
        <v>-39.513286590576172</v>
      </c>
    </row>
    <row r="281">
      <c r="A281" s="2">
        <v>34.471633911132813</v>
      </c>
      <c r="B281" s="4">
        <v>2484.5068359375</v>
      </c>
      <c r="E281" s="2">
        <v>34.998771667480469</v>
      </c>
      <c r="F281" s="4">
        <v>2461.4697265625</v>
      </c>
      <c r="I281" s="2">
        <v>34.998771667480469</v>
      </c>
      <c r="J281" s="5">
        <v>-39.498031616210938</v>
      </c>
    </row>
    <row r="282">
      <c r="A282" s="2">
        <v>34.55267333984375</v>
      </c>
      <c r="B282" s="4">
        <v>2480.679931640625</v>
      </c>
      <c r="E282" s="2">
        <v>35.052719116210938</v>
      </c>
      <c r="F282" s="4">
        <v>2459.13037109375</v>
      </c>
      <c r="I282" s="2">
        <v>35.052719116210938</v>
      </c>
      <c r="J282" s="5">
        <v>-39.486679077148438</v>
      </c>
    </row>
    <row r="283">
      <c r="A283" s="2">
        <v>34.5794792175293</v>
      </c>
      <c r="B283" s="4">
        <v>2481.88330078125</v>
      </c>
      <c r="E283" s="2">
        <v>35.106666564941406</v>
      </c>
      <c r="F283" s="4">
        <v>2456.7802734375</v>
      </c>
      <c r="I283" s="2">
        <v>35.106666564941406</v>
      </c>
      <c r="J283" s="5">
        <v>-39.4791374206543</v>
      </c>
    </row>
    <row r="284">
      <c r="A284" s="2">
        <v>34.661033630371094</v>
      </c>
      <c r="B284" s="4">
        <v>2479.97509765625</v>
      </c>
      <c r="E284" s="2">
        <v>35.160614013671875</v>
      </c>
      <c r="F284" s="4">
        <v>2454.430419921875</v>
      </c>
      <c r="I284" s="2">
        <v>35.160614013671875</v>
      </c>
      <c r="J284" s="5">
        <v>-39.475250244140625</v>
      </c>
    </row>
    <row r="285">
      <c r="A285" s="2">
        <v>34.688858032226563</v>
      </c>
      <c r="B285" s="4">
        <v>2478.1943359375</v>
      </c>
      <c r="E285" s="2">
        <v>35.214565277099609</v>
      </c>
      <c r="F285" s="4">
        <v>2452.093017578125</v>
      </c>
      <c r="I285" s="2">
        <v>35.214565277099609</v>
      </c>
      <c r="J285" s="5">
        <v>-39.474788665771484</v>
      </c>
    </row>
    <row r="286">
      <c r="A286" s="2">
        <v>34.772609710693359</v>
      </c>
      <c r="B286" s="4">
        <v>2471.66455078125</v>
      </c>
      <c r="E286" s="2">
        <v>35.268512725830078</v>
      </c>
      <c r="F286" s="4">
        <v>2449.777587890625</v>
      </c>
      <c r="I286" s="2">
        <v>35.268512725830078</v>
      </c>
      <c r="J286" s="5">
        <v>-39.477466583251953</v>
      </c>
    </row>
    <row r="287">
      <c r="A287" s="2">
        <v>34.800151824951172</v>
      </c>
      <c r="B287" s="4">
        <v>2470.981201171875</v>
      </c>
      <c r="E287" s="2">
        <v>35.322460174560547</v>
      </c>
      <c r="F287" s="4">
        <v>2447.493896484375</v>
      </c>
      <c r="I287" s="2">
        <v>35.322460174560547</v>
      </c>
      <c r="J287" s="5">
        <v>-39.482952117919922</v>
      </c>
    </row>
    <row r="288">
      <c r="A288" s="2">
        <v>34.880599975585938</v>
      </c>
      <c r="B288" s="4">
        <v>2462.64697265625</v>
      </c>
      <c r="E288" s="2">
        <v>35.376407623291016</v>
      </c>
      <c r="F288" s="4">
        <v>2445.249755859375</v>
      </c>
      <c r="I288" s="2">
        <v>35.376407623291016</v>
      </c>
      <c r="J288" s="5">
        <v>-39.490848541259766</v>
      </c>
    </row>
    <row r="289">
      <c r="A289" s="2">
        <v>34.907279968261719</v>
      </c>
      <c r="B289" s="4">
        <v>2469.093505859375</v>
      </c>
      <c r="E289" s="2">
        <v>35.43035888671875</v>
      </c>
      <c r="F289" s="4">
        <v>2443.049560546875</v>
      </c>
      <c r="I289" s="2">
        <v>35.43035888671875</v>
      </c>
      <c r="J289" s="5">
        <v>-39.500713348388672</v>
      </c>
    </row>
    <row r="290">
      <c r="A290" s="2">
        <v>34.990535736083984</v>
      </c>
      <c r="B290" s="4">
        <v>2462.8017578125</v>
      </c>
      <c r="E290" s="2">
        <v>35.484306335449219</v>
      </c>
      <c r="F290" s="4">
        <v>2440.892578125</v>
      </c>
      <c r="I290" s="2">
        <v>35.484306335449219</v>
      </c>
      <c r="J290" s="5">
        <v>-39.512054443359375</v>
      </c>
    </row>
    <row r="291">
      <c r="A291" s="2">
        <v>35.018363952636719</v>
      </c>
      <c r="B291" s="4">
        <v>2457.289306640625</v>
      </c>
      <c r="E291" s="2">
        <v>35.538253784179688</v>
      </c>
      <c r="F291" s="4">
        <v>2438.77490234375</v>
      </c>
      <c r="I291" s="2">
        <v>35.538253784179688</v>
      </c>
      <c r="J291" s="5">
        <v>-39.524341583251953</v>
      </c>
    </row>
    <row r="292">
      <c r="A292" s="2">
        <v>35.100193023681641</v>
      </c>
      <c r="B292" s="4">
        <v>2456.822509765625</v>
      </c>
      <c r="E292" s="2">
        <v>35.592201232910156</v>
      </c>
      <c r="F292" s="4">
        <v>2436.686279296875</v>
      </c>
      <c r="I292" s="2">
        <v>35.592201232910156</v>
      </c>
      <c r="J292" s="5">
        <v>-39.537010192871094</v>
      </c>
    </row>
    <row r="293">
      <c r="A293" s="2">
        <v>35.127628326416016</v>
      </c>
      <c r="B293" s="4">
        <v>2457.33447265625</v>
      </c>
      <c r="E293" s="2">
        <v>35.646152496337891</v>
      </c>
      <c r="F293" s="4">
        <v>2434.614990234375</v>
      </c>
      <c r="I293" s="2">
        <v>35.646152496337891</v>
      </c>
      <c r="J293" s="5">
        <v>-39.549480438232422</v>
      </c>
    </row>
    <row r="294">
      <c r="A294" s="2">
        <v>35.209957122802734</v>
      </c>
      <c r="B294" s="4">
        <v>2454.510986328125</v>
      </c>
      <c r="E294" s="2">
        <v>35.700099945068359</v>
      </c>
      <c r="F294" s="4">
        <v>2432.55322265625</v>
      </c>
      <c r="I294" s="2">
        <v>35.700099945068359</v>
      </c>
      <c r="J294" s="5">
        <v>-39.5611686706543</v>
      </c>
    </row>
    <row r="295">
      <c r="A295" s="2">
        <v>35.236980438232422</v>
      </c>
      <c r="B295" s="4">
        <v>2448.73828125</v>
      </c>
      <c r="E295" s="2">
        <v>35.754047393798828</v>
      </c>
      <c r="F295" s="4">
        <v>2430.50048828125</v>
      </c>
      <c r="I295" s="2">
        <v>35.754047393798828</v>
      </c>
      <c r="J295" s="5">
        <v>-39.571529388427734</v>
      </c>
    </row>
    <row r="296">
      <c r="A296" s="2">
        <v>35.317935943603516</v>
      </c>
      <c r="B296" s="4">
        <v>2447.57568359375</v>
      </c>
      <c r="E296" s="2">
        <v>35.8079948425293</v>
      </c>
      <c r="F296" s="4">
        <v>2428.458251953125</v>
      </c>
      <c r="I296" s="2">
        <v>35.8079948425293</v>
      </c>
      <c r="J296" s="5">
        <v>-39.5800666809082</v>
      </c>
    </row>
    <row r="297">
      <c r="A297" s="2">
        <v>35.346717834472656</v>
      </c>
      <c r="B297" s="4">
        <v>2442.47412109375</v>
      </c>
      <c r="E297" s="2">
        <v>35.861946105957031</v>
      </c>
      <c r="F297" s="4">
        <v>2426.42431640625</v>
      </c>
      <c r="I297" s="2">
        <v>35.861946105957031</v>
      </c>
      <c r="J297" s="5">
        <v>-39.586338043212891</v>
      </c>
    </row>
    <row r="298">
      <c r="A298" s="2">
        <v>35.429031372070313</v>
      </c>
      <c r="B298" s="4">
        <v>2441.115234375</v>
      </c>
      <c r="E298" s="2">
        <v>35.9158935546875</v>
      </c>
      <c r="F298" s="4">
        <v>2424.398193359375</v>
      </c>
      <c r="I298" s="2">
        <v>35.9158935546875</v>
      </c>
      <c r="J298" s="5">
        <v>-39.5899658203125</v>
      </c>
    </row>
    <row r="299">
      <c r="A299" s="2">
        <v>35.456089019775391</v>
      </c>
      <c r="B299" s="4">
        <v>2436.78271484375</v>
      </c>
      <c r="E299" s="2">
        <v>35.969841003417969</v>
      </c>
      <c r="F299" s="4">
        <v>2422.378662109375</v>
      </c>
      <c r="I299" s="2">
        <v>35.969841003417969</v>
      </c>
      <c r="J299" s="5">
        <v>-39.590652465820313</v>
      </c>
    </row>
    <row r="300">
      <c r="A300" s="2">
        <v>35.537612915039063</v>
      </c>
      <c r="B300" s="4">
        <v>2437.128173828125</v>
      </c>
      <c r="E300" s="2">
        <v>36.023788452148438</v>
      </c>
      <c r="F300" s="4">
        <v>2420.36181640625</v>
      </c>
      <c r="I300" s="2">
        <v>36.023788452148438</v>
      </c>
      <c r="J300" s="5">
        <v>-39.588150024414063</v>
      </c>
    </row>
    <row r="301">
      <c r="A301" s="2">
        <v>35.564628601074219</v>
      </c>
      <c r="B301" s="4">
        <v>2434.966796875</v>
      </c>
      <c r="E301" s="2">
        <v>36.077739715576172</v>
      </c>
      <c r="F301" s="4">
        <v>2418.344482421875</v>
      </c>
      <c r="I301" s="2">
        <v>36.077739715576172</v>
      </c>
      <c r="J301" s="5">
        <v>-39.582248687744141</v>
      </c>
    </row>
    <row r="302">
      <c r="A302" s="2">
        <v>35.647239685058594</v>
      </c>
      <c r="B302" s="4">
        <v>2435.31005859375</v>
      </c>
      <c r="E302" s="2">
        <v>36.131687164306641</v>
      </c>
      <c r="F302" s="4">
        <v>2416.31689453125</v>
      </c>
      <c r="I302" s="2">
        <v>36.131687164306641</v>
      </c>
      <c r="J302" s="5">
        <v>-39.572807312011719</v>
      </c>
    </row>
    <row r="303">
      <c r="A303" s="2">
        <v>35.674819946289063</v>
      </c>
      <c r="B303" s="4">
        <v>2434.498291015625</v>
      </c>
      <c r="E303" s="2">
        <v>36.185634613037109</v>
      </c>
      <c r="F303" s="4">
        <v>2414.267822265625</v>
      </c>
      <c r="I303" s="2">
        <v>36.185634613037109</v>
      </c>
      <c r="J303" s="5">
        <v>-39.559741973876953</v>
      </c>
    </row>
    <row r="304">
      <c r="A304" s="2">
        <v>35.758308410644531</v>
      </c>
      <c r="B304" s="4">
        <v>2430.208251953125</v>
      </c>
      <c r="E304" s="2">
        <v>36.239582061767578</v>
      </c>
      <c r="F304" s="4">
        <v>2412.193603515625</v>
      </c>
      <c r="I304" s="2">
        <v>36.239582061767578</v>
      </c>
      <c r="J304" s="5">
        <v>-39.543067932128906</v>
      </c>
    </row>
    <row r="305">
      <c r="A305" s="2">
        <v>35.786785125732422</v>
      </c>
      <c r="B305" s="4">
        <v>2419.18505859375</v>
      </c>
      <c r="E305" s="2">
        <v>36.293533325195313</v>
      </c>
      <c r="F305" s="4">
        <v>2410.090576171875</v>
      </c>
      <c r="I305" s="2">
        <v>36.293533325195313</v>
      </c>
      <c r="J305" s="5">
        <v>-39.522865295410156</v>
      </c>
    </row>
    <row r="306">
      <c r="A306" s="2">
        <v>35.866764068603516</v>
      </c>
      <c r="B306" s="4">
        <v>2425.379638671875</v>
      </c>
      <c r="E306" s="2">
        <v>36.347480773925781</v>
      </c>
      <c r="F306" s="4">
        <v>2407.9560546875</v>
      </c>
      <c r="I306" s="2">
        <v>36.347480773925781</v>
      </c>
      <c r="J306" s="5">
        <v>-39.499271392822266</v>
      </c>
    </row>
    <row r="307">
      <c r="A307" s="2">
        <v>35.893764495849609</v>
      </c>
      <c r="B307" s="4">
        <v>2426.754638671875</v>
      </c>
      <c r="E307" s="2">
        <v>36.40142822265625</v>
      </c>
      <c r="F307" s="4">
        <v>2405.789794921875</v>
      </c>
      <c r="I307" s="2">
        <v>36.40142822265625</v>
      </c>
      <c r="J307" s="5">
        <v>-39.472461700439453</v>
      </c>
    </row>
    <row r="308">
      <c r="A308" s="2">
        <v>35.9745979309082</v>
      </c>
      <c r="B308" s="4">
        <v>2428.373046875</v>
      </c>
      <c r="E308" s="2">
        <v>36.455375671386719</v>
      </c>
      <c r="F308" s="4">
        <v>2403.594482421875</v>
      </c>
      <c r="I308" s="2">
        <v>36.455375671386719</v>
      </c>
      <c r="J308" s="5">
        <v>-39.4426383972168</v>
      </c>
    </row>
    <row r="309">
      <c r="A309" s="2">
        <v>36.001922607421875</v>
      </c>
      <c r="B309" s="4">
        <v>2413.481689453125</v>
      </c>
      <c r="E309" s="2">
        <v>36.509326934814453</v>
      </c>
      <c r="F309" s="4">
        <v>2401.372802734375</v>
      </c>
      <c r="I309" s="2">
        <v>36.509326934814453</v>
      </c>
      <c r="J309" s="5">
        <v>-39.410007476806641</v>
      </c>
    </row>
    <row r="310">
      <c r="A310" s="2">
        <v>36.084857940673828</v>
      </c>
      <c r="B310" s="4">
        <v>2421.919189453125</v>
      </c>
      <c r="E310" s="2">
        <v>36.563274383544922</v>
      </c>
      <c r="F310" s="4">
        <v>2399.126953125</v>
      </c>
      <c r="I310" s="2">
        <v>36.563274383544922</v>
      </c>
      <c r="J310" s="5">
        <v>-39.374805450439453</v>
      </c>
    </row>
    <row r="311">
      <c r="A311" s="2">
        <v>36.111785888671875</v>
      </c>
      <c r="B311" s="4">
        <v>2415.59814453125</v>
      </c>
      <c r="E311" s="2">
        <v>36.617221832275391</v>
      </c>
      <c r="F311" s="4">
        <v>2396.862060546875</v>
      </c>
      <c r="I311" s="2">
        <v>36.617221832275391</v>
      </c>
      <c r="J311" s="5">
        <v>-39.337303161621094</v>
      </c>
    </row>
    <row r="312">
      <c r="A312" s="2">
        <v>36.1941032409668</v>
      </c>
      <c r="B312" s="4">
        <v>2420.565185546875</v>
      </c>
      <c r="E312" s="2">
        <v>36.671169281005859</v>
      </c>
      <c r="F312" s="4">
        <v>2394.58544921875</v>
      </c>
      <c r="I312" s="2">
        <v>36.671169281005859</v>
      </c>
      <c r="J312" s="5">
        <v>-39.297798156738281</v>
      </c>
    </row>
    <row r="313">
      <c r="A313" s="2">
        <v>36.221096038818359</v>
      </c>
      <c r="B313" s="4">
        <v>2414.4228515625</v>
      </c>
      <c r="E313" s="2">
        <v>36.725120544433594</v>
      </c>
      <c r="F313" s="4">
        <v>2392.300048828125</v>
      </c>
      <c r="I313" s="2">
        <v>36.725120544433594</v>
      </c>
      <c r="J313" s="5">
        <v>-39.256645202636719</v>
      </c>
    </row>
    <row r="314">
      <c r="A314" s="2">
        <v>36.304122924804688</v>
      </c>
      <c r="B314" s="4">
        <v>2414.99560546875</v>
      </c>
      <c r="E314" s="2">
        <v>36.779067993164063</v>
      </c>
      <c r="F314" s="4">
        <v>2390.003173828125</v>
      </c>
      <c r="I314" s="2">
        <v>36.779067993164063</v>
      </c>
      <c r="J314" s="5">
        <v>-39.214241027832031</v>
      </c>
    </row>
    <row r="315">
      <c r="A315" s="2">
        <v>36.332725524902344</v>
      </c>
      <c r="B315" s="4">
        <v>2405.33642578125</v>
      </c>
      <c r="E315" s="2">
        <v>36.833015441894531</v>
      </c>
      <c r="F315" s="4">
        <v>2387.69677734375</v>
      </c>
      <c r="I315" s="2">
        <v>36.833015441894531</v>
      </c>
      <c r="J315" s="5">
        <v>-39.171012878417969</v>
      </c>
    </row>
    <row r="316">
      <c r="A316" s="2">
        <v>36.412422180175781</v>
      </c>
      <c r="B316" s="4">
        <v>2408.98779296875</v>
      </c>
      <c r="E316" s="2">
        <v>36.886962890625</v>
      </c>
      <c r="F316" s="4">
        <v>2385.38671875</v>
      </c>
      <c r="I316" s="2">
        <v>36.886962890625</v>
      </c>
      <c r="J316" s="5">
        <v>-39.127395629882813</v>
      </c>
    </row>
    <row r="317">
      <c r="A317" s="2">
        <v>36.440078735351563</v>
      </c>
      <c r="B317" s="4">
        <v>2397.22265625</v>
      </c>
      <c r="E317" s="2">
        <v>36.940914154052734</v>
      </c>
      <c r="F317" s="4">
        <v>2383.080322265625</v>
      </c>
      <c r="I317" s="2">
        <v>36.940914154052734</v>
      </c>
      <c r="J317" s="5">
        <v>-39.083824157714844</v>
      </c>
    </row>
    <row r="318">
      <c r="A318" s="2">
        <v>36.5214729309082</v>
      </c>
      <c r="B318" s="4">
        <v>2399.972900390625</v>
      </c>
      <c r="E318" s="2">
        <v>36.9948616027832</v>
      </c>
      <c r="F318" s="4">
        <v>2380.7900390625</v>
      </c>
      <c r="I318" s="2">
        <v>36.9948616027832</v>
      </c>
      <c r="J318" s="5">
        <v>-39.040729522705078</v>
      </c>
    </row>
    <row r="319">
      <c r="A319" s="2">
        <v>36.548480987548828</v>
      </c>
      <c r="B319" s="4">
        <v>2398.343505859375</v>
      </c>
      <c r="E319" s="2">
        <v>37.048809051513672</v>
      </c>
      <c r="F319" s="4">
        <v>2378.52978515625</v>
      </c>
      <c r="I319" s="2">
        <v>37.048809051513672</v>
      </c>
      <c r="J319" s="5">
        <v>-38.998497009277344</v>
      </c>
    </row>
    <row r="320">
      <c r="A320" s="2">
        <v>36.63140869140625</v>
      </c>
      <c r="B320" s="4">
        <v>2403.731201171875</v>
      </c>
      <c r="E320" s="2">
        <v>37.102756500244141</v>
      </c>
      <c r="F320" s="4">
        <v>2376.306396484375</v>
      </c>
      <c r="I320" s="2">
        <v>37.102756500244141</v>
      </c>
      <c r="J320" s="5">
        <v>-38.957477569580078</v>
      </c>
    </row>
    <row r="321">
      <c r="A321" s="2">
        <v>36.658428192138672</v>
      </c>
      <c r="B321" s="4">
        <v>2399.301513671875</v>
      </c>
      <c r="E321" s="2">
        <v>37.156707763671875</v>
      </c>
      <c r="F321" s="4">
        <v>2374.1220703125</v>
      </c>
      <c r="I321" s="2">
        <v>37.156707763671875</v>
      </c>
      <c r="J321" s="5">
        <v>-38.917984008789063</v>
      </c>
    </row>
    <row r="322">
      <c r="A322" s="2">
        <v>36.739955902099609</v>
      </c>
      <c r="B322" s="4">
        <v>2385.249755859375</v>
      </c>
      <c r="E322" s="2">
        <v>37.210655212402344</v>
      </c>
      <c r="F322" s="4">
        <v>2371.972900390625</v>
      </c>
      <c r="I322" s="2">
        <v>37.210655212402344</v>
      </c>
      <c r="J322" s="5">
        <v>-38.880287170410156</v>
      </c>
    </row>
    <row r="323">
      <c r="A323" s="2">
        <v>36.767082214355469</v>
      </c>
      <c r="B323" s="4">
        <v>2391.595458984375</v>
      </c>
      <c r="E323" s="2">
        <v>37.264602661132813</v>
      </c>
      <c r="F323" s="4">
        <v>2369.853515625</v>
      </c>
      <c r="I323" s="2">
        <v>37.264602661132813</v>
      </c>
      <c r="J323" s="5">
        <v>-38.844596862792969</v>
      </c>
    </row>
    <row r="324">
      <c r="A324" s="2">
        <v>36.850162506103516</v>
      </c>
      <c r="B324" s="4">
        <v>2389.91064453125</v>
      </c>
      <c r="E324" s="2">
        <v>37.318550109863281</v>
      </c>
      <c r="F324" s="4">
        <v>2367.76220703125</v>
      </c>
      <c r="I324" s="2">
        <v>37.318550109863281</v>
      </c>
      <c r="J324" s="5">
        <v>-38.811092376708984</v>
      </c>
    </row>
    <row r="325">
      <c r="A325" s="2">
        <v>36.877952575683594</v>
      </c>
      <c r="B325" s="4">
        <v>2380.385009765625</v>
      </c>
      <c r="E325" s="2">
        <v>37.372501373291016</v>
      </c>
      <c r="F325" s="4">
        <v>2365.700927734375</v>
      </c>
      <c r="I325" s="2">
        <v>37.372501373291016</v>
      </c>
      <c r="J325" s="5">
        <v>-38.779888153076172</v>
      </c>
    </row>
    <row r="326">
      <c r="A326" s="2">
        <v>36.959125518798828</v>
      </c>
      <c r="B326" s="4">
        <v>2388.36181640625</v>
      </c>
      <c r="E326" s="2">
        <v>37.426448822021484</v>
      </c>
      <c r="F326" s="4">
        <v>2363.67138671875</v>
      </c>
      <c r="I326" s="2">
        <v>37.426448822021484</v>
      </c>
      <c r="J326" s="5">
        <v>-38.751052856445313</v>
      </c>
    </row>
    <row r="327">
      <c r="A327" s="2">
        <v>36.986652374267578</v>
      </c>
      <c r="B327" s="4">
        <v>2374.484130859375</v>
      </c>
      <c r="E327" s="2">
        <v>37.480396270751953</v>
      </c>
      <c r="F327" s="4">
        <v>2361.677001953125</v>
      </c>
      <c r="I327" s="2">
        <v>37.480396270751953</v>
      </c>
      <c r="J327" s="5">
        <v>-38.7245979309082</v>
      </c>
    </row>
    <row r="328">
      <c r="A328" s="2">
        <v>37.068702697753906</v>
      </c>
      <c r="B328" s="4">
        <v>2374.63623046875</v>
      </c>
      <c r="E328" s="2">
        <v>37.534343719482422</v>
      </c>
      <c r="F328" s="4">
        <v>2359.71630859375</v>
      </c>
      <c r="I328" s="2">
        <v>37.534343719482422</v>
      </c>
      <c r="J328" s="5">
        <v>-38.700489044189453</v>
      </c>
    </row>
    <row r="329">
      <c r="A329" s="2">
        <v>37.0960807800293</v>
      </c>
      <c r="B329" s="4">
        <v>2383.6279296875</v>
      </c>
      <c r="E329" s="2">
        <v>37.588294982910156</v>
      </c>
      <c r="F329" s="4">
        <v>2357.78173828125</v>
      </c>
      <c r="I329" s="2">
        <v>37.588294982910156</v>
      </c>
      <c r="J329" s="5">
        <v>-38.678684234619141</v>
      </c>
    </row>
    <row r="330">
      <c r="A330" s="2">
        <v>37.180450439453125</v>
      </c>
      <c r="B330" s="4">
        <v>2366.235107421875</v>
      </c>
      <c r="E330" s="2">
        <v>37.642242431640625</v>
      </c>
      <c r="F330" s="4">
        <v>2355.860107421875</v>
      </c>
      <c r="I330" s="2">
        <v>37.642242431640625</v>
      </c>
      <c r="J330" s="5">
        <v>-38.659107208251953</v>
      </c>
    </row>
    <row r="331">
      <c r="A331" s="2">
        <v>37.207283020019531</v>
      </c>
      <c r="B331" s="4">
        <v>2369.274169921875</v>
      </c>
      <c r="E331" s="2">
        <v>37.696189880371094</v>
      </c>
      <c r="F331" s="4">
        <v>2353.9404296875</v>
      </c>
      <c r="I331" s="2">
        <v>37.696189880371094</v>
      </c>
      <c r="J331" s="5">
        <v>-38.641654968261719</v>
      </c>
    </row>
    <row r="332">
      <c r="A332" s="2">
        <v>37.288291931152344</v>
      </c>
      <c r="B332" s="4">
        <v>2372.349365234375</v>
      </c>
      <c r="E332" s="2">
        <v>37.750137329101563</v>
      </c>
      <c r="F332" s="4">
        <v>2352.017578125</v>
      </c>
      <c r="I332" s="2">
        <v>37.750137329101563</v>
      </c>
      <c r="J332" s="5">
        <v>-38.626201629638672</v>
      </c>
    </row>
    <row r="333">
      <c r="A333" s="2">
        <v>37.315742492675781</v>
      </c>
      <c r="B333" s="4">
        <v>2366.09521484375</v>
      </c>
      <c r="E333" s="2">
        <v>37.8040885925293</v>
      </c>
      <c r="F333" s="4">
        <v>2350.084228515625</v>
      </c>
      <c r="I333" s="2">
        <v>37.8040885925293</v>
      </c>
      <c r="J333" s="5">
        <v>-38.61260986328125</v>
      </c>
    </row>
    <row r="334">
      <c r="A334" s="2">
        <v>37.397994995117188</v>
      </c>
      <c r="B334" s="4">
        <v>2368.50732421875</v>
      </c>
      <c r="E334" s="2">
        <v>37.858036041259766</v>
      </c>
      <c r="F334" s="4">
        <v>2348.13330078125</v>
      </c>
      <c r="I334" s="2">
        <v>37.858036041259766</v>
      </c>
      <c r="J334" s="5">
        <v>-38.600730895996094</v>
      </c>
    </row>
    <row r="335">
      <c r="A335" s="2">
        <v>37.425487518310547</v>
      </c>
      <c r="B335" s="4">
        <v>2359.00146484375</v>
      </c>
      <c r="E335" s="2">
        <v>37.911983489990234</v>
      </c>
      <c r="F335" s="4">
        <v>2346.16259765625</v>
      </c>
      <c r="I335" s="2">
        <v>37.911983489990234</v>
      </c>
      <c r="J335" s="5">
        <v>-38.590446472167969</v>
      </c>
    </row>
    <row r="336">
      <c r="A336" s="2">
        <v>37.506248474121094</v>
      </c>
      <c r="B336" s="4">
        <v>2367.43212890625</v>
      </c>
      <c r="E336" s="2">
        <v>37.9659309387207</v>
      </c>
      <c r="F336" s="4">
        <v>2344.1748046875</v>
      </c>
      <c r="I336" s="2">
        <v>37.9659309387207</v>
      </c>
      <c r="J336" s="5">
        <v>-38.581661224365234</v>
      </c>
    </row>
    <row r="337">
      <c r="A337" s="2">
        <v>37.53570556640625</v>
      </c>
      <c r="B337" s="4">
        <v>2363.840576171875</v>
      </c>
      <c r="E337" s="2">
        <v>38.019882202148438</v>
      </c>
      <c r="F337" s="4">
        <v>2342.177490234375</v>
      </c>
      <c r="I337" s="2">
        <v>38.019882202148438</v>
      </c>
      <c r="J337" s="5">
        <v>-38.57427978515625</v>
      </c>
    </row>
    <row r="338">
      <c r="A338" s="2">
        <v>37.615497589111328</v>
      </c>
      <c r="B338" s="4">
        <v>2352.92529296875</v>
      </c>
      <c r="E338" s="2">
        <v>38.073829650878906</v>
      </c>
      <c r="F338" s="4">
        <v>2340.177978515625</v>
      </c>
      <c r="I338" s="2">
        <v>38.073829650878906</v>
      </c>
      <c r="J338" s="5">
        <v>-38.568210601806641</v>
      </c>
    </row>
    <row r="339">
      <c r="A339" s="2">
        <v>37.64300537109375</v>
      </c>
      <c r="B339" s="4">
        <v>2341.12939453125</v>
      </c>
      <c r="E339" s="2">
        <v>38.127777099609375</v>
      </c>
      <c r="F339" s="4">
        <v>2338.17578125</v>
      </c>
      <c r="I339" s="2">
        <v>38.127777099609375</v>
      </c>
      <c r="J339" s="5">
        <v>-38.563362121582031</v>
      </c>
    </row>
    <row r="340">
      <c r="A340" s="2">
        <v>37.725570678710938</v>
      </c>
      <c r="B340" s="4">
        <v>2354.139404296875</v>
      </c>
      <c r="E340" s="2">
        <v>38.181724548339844</v>
      </c>
      <c r="F340" s="4">
        <v>2336.172119140625</v>
      </c>
      <c r="I340" s="2">
        <v>38.181724548339844</v>
      </c>
      <c r="J340" s="5">
        <v>-38.559646606445313</v>
      </c>
    </row>
    <row r="341">
      <c r="A341" s="2">
        <v>37.752910614013672</v>
      </c>
      <c r="B341" s="4">
        <v>2352.46044921875</v>
      </c>
      <c r="E341" s="2">
        <v>38.235675811767578</v>
      </c>
      <c r="F341" s="4">
        <v>2334.166259765625</v>
      </c>
      <c r="I341" s="2">
        <v>38.235675811767578</v>
      </c>
      <c r="J341" s="5">
        <v>-38.556972503662109</v>
      </c>
    </row>
    <row r="342">
      <c r="A342" s="2">
        <v>37.835281372070313</v>
      </c>
      <c r="B342" s="4">
        <v>2355.260498046875</v>
      </c>
      <c r="E342" s="2">
        <v>38.289623260498047</v>
      </c>
      <c r="F342" s="4">
        <v>2332.15380859375</v>
      </c>
      <c r="I342" s="2">
        <v>38.289623260498047</v>
      </c>
      <c r="J342" s="5">
        <v>-38.555271148681641</v>
      </c>
    </row>
    <row r="343">
      <c r="A343" s="2">
        <v>37.863681793212891</v>
      </c>
      <c r="B343" s="4">
        <v>2351.169677734375</v>
      </c>
      <c r="E343" s="2">
        <v>38.343570709228516</v>
      </c>
      <c r="F343" s="4">
        <v>2330.128173828125</v>
      </c>
      <c r="I343" s="2">
        <v>38.343570709228516</v>
      </c>
      <c r="J343" s="5">
        <v>-38.554458618164063</v>
      </c>
    </row>
    <row r="344">
      <c r="A344" s="2">
        <v>37.945472717285156</v>
      </c>
      <c r="B344" s="4">
        <v>2348.43798828125</v>
      </c>
      <c r="E344" s="2">
        <v>38.397518157958984</v>
      </c>
      <c r="F344" s="4">
        <v>2328.082763671875</v>
      </c>
      <c r="I344" s="2">
        <v>38.397518157958984</v>
      </c>
      <c r="J344" s="5">
        <v>-38.554450988769531</v>
      </c>
    </row>
    <row r="345">
      <c r="A345" s="2">
        <v>37.974208831787109</v>
      </c>
      <c r="B345" s="4">
        <v>2341.237548828125</v>
      </c>
      <c r="E345" s="2">
        <v>38.451469421386719</v>
      </c>
      <c r="F345" s="4">
        <v>2326.012939453125</v>
      </c>
      <c r="I345" s="2">
        <v>38.451469421386719</v>
      </c>
      <c r="J345" s="5">
        <v>-38.555149078369141</v>
      </c>
    </row>
    <row r="346">
      <c r="A346" s="2">
        <v>38.054492950439453</v>
      </c>
      <c r="B346" s="4">
        <v>2345.399169921875</v>
      </c>
      <c r="E346" s="2">
        <v>38.505416870117188</v>
      </c>
      <c r="F346" s="4">
        <v>2323.9111328125</v>
      </c>
      <c r="I346" s="2">
        <v>38.505416870117188</v>
      </c>
      <c r="J346" s="5">
        <v>-38.556430816650391</v>
      </c>
    </row>
    <row r="347">
      <c r="A347" s="2">
        <v>38.081375122070313</v>
      </c>
      <c r="B347" s="4">
        <v>2338.4775390625</v>
      </c>
      <c r="E347" s="2">
        <v>38.559364318847656</v>
      </c>
      <c r="F347" s="4">
        <v>2321.777099609375</v>
      </c>
      <c r="I347" s="2">
        <v>38.559364318847656</v>
      </c>
      <c r="J347" s="5">
        <v>-38.558174133300781</v>
      </c>
    </row>
    <row r="348">
      <c r="A348" s="2">
        <v>38.163288116455078</v>
      </c>
      <c r="B348" s="4">
        <v>2336.262451171875</v>
      </c>
      <c r="E348" s="2">
        <v>38.613311767578125</v>
      </c>
      <c r="F348" s="4">
        <v>2319.627685546875</v>
      </c>
      <c r="I348" s="2">
        <v>38.613311767578125</v>
      </c>
      <c r="J348" s="5">
        <v>-38.560237884521484</v>
      </c>
    </row>
    <row r="349">
      <c r="A349" s="2">
        <v>38.191715240478516</v>
      </c>
      <c r="B349" s="4">
        <v>2341.785400390625</v>
      </c>
      <c r="E349" s="2">
        <v>38.667263031005859</v>
      </c>
      <c r="F349" s="4">
        <v>2317.486572265625</v>
      </c>
      <c r="I349" s="2">
        <v>38.667263031005859</v>
      </c>
      <c r="J349" s="5">
        <v>-38.5624885559082</v>
      </c>
    </row>
    <row r="350">
      <c r="A350" s="2">
        <v>38.272945404052734</v>
      </c>
      <c r="B350" s="4">
        <v>2332.315185546875</v>
      </c>
      <c r="E350" s="2">
        <v>38.721210479736328</v>
      </c>
      <c r="F350" s="4">
        <v>2315.366455078125</v>
      </c>
      <c r="I350" s="2">
        <v>38.721210479736328</v>
      </c>
      <c r="J350" s="5">
        <v>-38.564800262451172</v>
      </c>
    </row>
    <row r="351">
      <c r="A351" s="2">
        <v>38.300685882568359</v>
      </c>
      <c r="B351" s="4">
        <v>2333.824951171875</v>
      </c>
      <c r="E351" s="2">
        <v>38.7751579284668</v>
      </c>
      <c r="F351" s="4">
        <v>2313.269775390625</v>
      </c>
      <c r="I351" s="2">
        <v>38.7751579284668</v>
      </c>
      <c r="J351" s="5">
        <v>-38.567058563232422</v>
      </c>
    </row>
    <row r="352">
      <c r="A352" s="2">
        <v>38.383567810058594</v>
      </c>
      <c r="B352" s="4">
        <v>2330.498291015625</v>
      </c>
      <c r="E352" s="2">
        <v>38.829105377197266</v>
      </c>
      <c r="F352" s="4">
        <v>2311.19921875</v>
      </c>
      <c r="I352" s="2">
        <v>38.829105377197266</v>
      </c>
      <c r="J352" s="5">
        <v>-38.569183349609375</v>
      </c>
    </row>
    <row r="353">
      <c r="A353" s="2">
        <v>38.411037445068359</v>
      </c>
      <c r="B353" s="4">
        <v>2327.1748046875</v>
      </c>
      <c r="E353" s="2">
        <v>38.883052825927734</v>
      </c>
      <c r="F353" s="4">
        <v>2309.1552734375</v>
      </c>
      <c r="I353" s="2">
        <v>38.883052825927734</v>
      </c>
      <c r="J353" s="5">
        <v>-38.571094512939453</v>
      </c>
    </row>
    <row r="354">
      <c r="A354" s="2">
        <v>38.493808746337891</v>
      </c>
      <c r="B354" s="4">
        <v>2327.402587890625</v>
      </c>
      <c r="E354" s="2">
        <v>38.937004089355469</v>
      </c>
      <c r="F354" s="4">
        <v>2307.136962890625</v>
      </c>
      <c r="I354" s="2">
        <v>38.937004089355469</v>
      </c>
      <c r="J354" s="5">
        <v>-38.572734832763672</v>
      </c>
    </row>
    <row r="355">
      <c r="A355" s="2">
        <v>38.520603179931641</v>
      </c>
      <c r="B355" s="4">
        <v>2317.92626953125</v>
      </c>
      <c r="E355" s="2">
        <v>38.990951538085938</v>
      </c>
      <c r="F355" s="4">
        <v>2305.14404296875</v>
      </c>
      <c r="I355" s="2">
        <v>38.990951538085938</v>
      </c>
      <c r="J355" s="5">
        <v>-38.574043273925781</v>
      </c>
    </row>
    <row r="356">
      <c r="A356" s="2">
        <v>38.602569580078125</v>
      </c>
      <c r="B356" s="4">
        <v>2321.94140625</v>
      </c>
      <c r="E356" s="2">
        <v>39.044898986816406</v>
      </c>
      <c r="F356" s="4">
        <v>2303.175537109375</v>
      </c>
      <c r="I356" s="2">
        <v>39.044898986816406</v>
      </c>
      <c r="J356" s="5">
        <v>-38.574958801269531</v>
      </c>
    </row>
    <row r="357">
      <c r="A357" s="2">
        <v>38.629703521728516</v>
      </c>
      <c r="B357" s="4">
        <v>2315.525390625</v>
      </c>
      <c r="E357" s="2">
        <v>39.098846435546875</v>
      </c>
      <c r="F357" s="4">
        <v>2301.227783203125</v>
      </c>
      <c r="I357" s="2">
        <v>39.098846435546875</v>
      </c>
      <c r="J357" s="5">
        <v>-38.575424194335938</v>
      </c>
    </row>
    <row r="358">
      <c r="A358" s="2">
        <v>38.711734771728516</v>
      </c>
      <c r="B358" s="4">
        <v>2311.411865234375</v>
      </c>
      <c r="E358" s="2">
        <v>39.152797698974609</v>
      </c>
      <c r="F358" s="4">
        <v>2299.29541015625</v>
      </c>
      <c r="I358" s="2">
        <v>39.152797698974609</v>
      </c>
      <c r="J358" s="5">
        <v>-38.575374603271484</v>
      </c>
    </row>
    <row r="359">
      <c r="A359" s="2">
        <v>38.7399787902832</v>
      </c>
      <c r="B359" s="4">
        <v>2309.45654296875</v>
      </c>
      <c r="E359" s="2">
        <v>39.206745147705078</v>
      </c>
      <c r="F359" s="4">
        <v>2297.367431640625</v>
      </c>
      <c r="I359" s="2">
        <v>39.206745147705078</v>
      </c>
      <c r="J359" s="5">
        <v>-38.574748992919922</v>
      </c>
    </row>
    <row r="360">
      <c r="A360" s="2">
        <v>38.819980621337891</v>
      </c>
      <c r="B360" s="4">
        <v>2314.722900390625</v>
      </c>
      <c r="E360" s="2">
        <v>39.260692596435547</v>
      </c>
      <c r="F360" s="4">
        <v>2295.42919921875</v>
      </c>
      <c r="I360" s="2">
        <v>39.260692596435547</v>
      </c>
      <c r="J360" s="5">
        <v>-38.5734748840332</v>
      </c>
    </row>
    <row r="361">
      <c r="A361" s="2">
        <v>38.847560882568359</v>
      </c>
      <c r="B361" s="4">
        <v>2309.65771484375</v>
      </c>
      <c r="E361" s="2">
        <v>39.314640045166016</v>
      </c>
      <c r="F361" s="4">
        <v>2293.46484375</v>
      </c>
      <c r="I361" s="2">
        <v>39.314640045166016</v>
      </c>
      <c r="J361" s="5">
        <v>-38.571460723876953</v>
      </c>
    </row>
    <row r="362">
      <c r="A362" s="2">
        <v>38.930217742919922</v>
      </c>
      <c r="B362" s="4">
        <v>2312.06103515625</v>
      </c>
      <c r="E362" s="2">
        <v>39.36859130859375</v>
      </c>
      <c r="F362" s="4">
        <v>2291.460205078125</v>
      </c>
      <c r="I362" s="2">
        <v>39.36859130859375</v>
      </c>
      <c r="J362" s="5">
        <v>-38.568630218505859</v>
      </c>
    </row>
    <row r="363">
      <c r="A363" s="2">
        <v>38.957237243652344</v>
      </c>
      <c r="B363" s="4">
        <v>2305.075927734375</v>
      </c>
      <c r="E363" s="2">
        <v>39.422538757324219</v>
      </c>
      <c r="F363" s="4">
        <v>2289.404296875</v>
      </c>
      <c r="I363" s="2">
        <v>39.422538757324219</v>
      </c>
      <c r="J363" s="5">
        <v>-38.564918518066406</v>
      </c>
    </row>
    <row r="364">
      <c r="A364" s="2">
        <v>39.038414001464844</v>
      </c>
      <c r="B364" s="4">
        <v>2302.706298828125</v>
      </c>
      <c r="E364" s="2">
        <v>39.476486206054688</v>
      </c>
      <c r="F364" s="4">
        <v>2287.29296875</v>
      </c>
      <c r="I364" s="2">
        <v>39.476486206054688</v>
      </c>
      <c r="J364" s="5">
        <v>-38.560276031494141</v>
      </c>
    </row>
    <row r="365">
      <c r="A365" s="2">
        <v>39.069526672363281</v>
      </c>
      <c r="B365" s="4">
        <v>2300.213134765625</v>
      </c>
      <c r="E365" s="2">
        <v>39.530433654785156</v>
      </c>
      <c r="F365" s="4">
        <v>2285.12890625</v>
      </c>
      <c r="I365" s="2">
        <v>39.530433654785156</v>
      </c>
      <c r="J365" s="5">
        <v>-38.554679870605469</v>
      </c>
    </row>
    <row r="366">
      <c r="A366" s="2">
        <v>39.150211334228516</v>
      </c>
      <c r="B366" s="4">
        <v>2298.90087890625</v>
      </c>
      <c r="E366" s="2">
        <v>39.584384918212891</v>
      </c>
      <c r="F366" s="4">
        <v>2282.921142578125</v>
      </c>
      <c r="I366" s="2">
        <v>39.584384918212891</v>
      </c>
      <c r="J366" s="5">
        <v>-38.548126220703125</v>
      </c>
    </row>
    <row r="367">
      <c r="A367" s="2">
        <v>39.177360534667969</v>
      </c>
      <c r="B367" s="4">
        <v>2295.10595703125</v>
      </c>
      <c r="E367" s="2">
        <v>39.638332366943359</v>
      </c>
      <c r="F367" s="4">
        <v>2280.682373046875</v>
      </c>
      <c r="I367" s="2">
        <v>39.638332366943359</v>
      </c>
      <c r="J367" s="5">
        <v>-38.5406379699707</v>
      </c>
    </row>
    <row r="368">
      <c r="A368" s="2">
        <v>39.257835388183594</v>
      </c>
      <c r="B368" s="4">
        <v>2293.908935546875</v>
      </c>
      <c r="E368" s="2">
        <v>39.692279815673828</v>
      </c>
      <c r="F368" s="4">
        <v>2278.427734375</v>
      </c>
      <c r="I368" s="2">
        <v>39.692279815673828</v>
      </c>
      <c r="J368" s="5">
        <v>-38.532218933105469</v>
      </c>
    </row>
    <row r="369">
      <c r="A369" s="2">
        <v>39.285373687744141</v>
      </c>
      <c r="B369" s="4">
        <v>2293.630126953125</v>
      </c>
      <c r="E369" s="2">
        <v>39.7462272644043</v>
      </c>
      <c r="F369" s="4">
        <v>2276.1708984375</v>
      </c>
      <c r="I369" s="2">
        <v>39.7462272644043</v>
      </c>
      <c r="J369" s="5">
        <v>-38.52288818359375</v>
      </c>
    </row>
    <row r="370">
      <c r="A370" s="2">
        <v>39.366626739501953</v>
      </c>
      <c r="B370" s="4">
        <v>2289.264892578125</v>
      </c>
      <c r="E370" s="2">
        <v>39.800178527832031</v>
      </c>
      <c r="F370" s="4">
        <v>2273.918212890625</v>
      </c>
      <c r="I370" s="2">
        <v>39.800178527832031</v>
      </c>
      <c r="J370" s="5">
        <v>-38.512672424316406</v>
      </c>
    </row>
    <row r="371">
      <c r="A371" s="2">
        <v>39.394115447998047</v>
      </c>
      <c r="B371" s="4">
        <v>2283.2470703125</v>
      </c>
      <c r="E371" s="2">
        <v>39.8541259765625</v>
      </c>
      <c r="F371" s="4">
        <v>2271.670166015625</v>
      </c>
      <c r="I371" s="2">
        <v>39.8541259765625</v>
      </c>
      <c r="J371" s="5">
        <v>-38.501613616943359</v>
      </c>
    </row>
    <row r="372">
      <c r="A372" s="2">
        <v>39.4765739440918</v>
      </c>
      <c r="B372" s="4">
        <v>2296.265869140625</v>
      </c>
      <c r="E372" s="2">
        <v>39.908073425292969</v>
      </c>
      <c r="F372" s="4">
        <v>2269.4228515625</v>
      </c>
      <c r="I372" s="2">
        <v>39.908073425292969</v>
      </c>
      <c r="J372" s="5">
        <v>-38.489768981933594</v>
      </c>
    </row>
    <row r="373">
      <c r="A373" s="2">
        <v>39.504325866699219</v>
      </c>
      <c r="B373" s="4">
        <v>2292.577392578125</v>
      </c>
      <c r="E373" s="2">
        <v>39.962020874023438</v>
      </c>
      <c r="F373" s="4">
        <v>2267.171630859375</v>
      </c>
      <c r="I373" s="2">
        <v>39.962020874023438</v>
      </c>
      <c r="J373" s="5">
        <v>-38.477203369140625</v>
      </c>
    </row>
    <row r="374">
      <c r="A374" s="2">
        <v>39.5850830078125</v>
      </c>
      <c r="B374" s="4">
        <v>2282.77294921875</v>
      </c>
      <c r="E374" s="2">
        <v>40.015972137451172</v>
      </c>
      <c r="F374" s="4">
        <v>2264.9150390625</v>
      </c>
      <c r="I374" s="2">
        <v>40.015972137451172</v>
      </c>
      <c r="J374" s="5">
        <v>-38.463985443115234</v>
      </c>
    </row>
    <row r="375">
      <c r="A375" s="2">
        <v>39.612167358398438</v>
      </c>
      <c r="B375" s="4">
        <v>2276.501953125</v>
      </c>
      <c r="E375" s="2">
        <v>40.069919586181641</v>
      </c>
      <c r="F375" s="4">
        <v>2262.651611328125</v>
      </c>
      <c r="I375" s="2">
        <v>40.069919586181641</v>
      </c>
      <c r="J375" s="5">
        <v>-38.4501838684082</v>
      </c>
    </row>
    <row r="376">
      <c r="A376" s="2">
        <v>39.695873260498047</v>
      </c>
      <c r="B376" s="4">
        <v>2286.611328125</v>
      </c>
      <c r="E376" s="2">
        <v>40.123867034912109</v>
      </c>
      <c r="F376" s="4">
        <v>2260.3798828125</v>
      </c>
      <c r="I376" s="2">
        <v>40.123867034912109</v>
      </c>
      <c r="J376" s="5">
        <v>-38.435859680175781</v>
      </c>
    </row>
    <row r="377">
      <c r="A377" s="2">
        <v>39.723030090332031</v>
      </c>
      <c r="B377" s="4">
        <v>2280.53955078125</v>
      </c>
      <c r="E377" s="2">
        <v>40.177814483642578</v>
      </c>
      <c r="F377" s="4">
        <v>2258.099853515625</v>
      </c>
      <c r="I377" s="2">
        <v>40.177814483642578</v>
      </c>
      <c r="J377" s="5">
        <v>-38.421058654785156</v>
      </c>
    </row>
    <row r="378">
      <c r="A378" s="2">
        <v>39.804737091064453</v>
      </c>
      <c r="B378" s="4">
        <v>2274.693603515625</v>
      </c>
      <c r="E378" s="2">
        <v>40.231765747070313</v>
      </c>
      <c r="F378" s="4">
        <v>2255.819091796875</v>
      </c>
      <c r="I378" s="2">
        <v>40.231765747070313</v>
      </c>
      <c r="J378" s="5">
        <v>-38.405834197998047</v>
      </c>
    </row>
    <row r="379">
      <c r="A379" s="2">
        <v>39.831241607666016</v>
      </c>
      <c r="B379" s="4">
        <v>2270.156005859375</v>
      </c>
      <c r="E379" s="2">
        <v>40.285713195800781</v>
      </c>
      <c r="F379" s="4">
        <v>2253.55126953125</v>
      </c>
      <c r="I379" s="2">
        <v>40.285713195800781</v>
      </c>
      <c r="J379" s="5">
        <v>-38.390224456787109</v>
      </c>
    </row>
    <row r="380">
      <c r="A380" s="2">
        <v>39.914337158203125</v>
      </c>
      <c r="B380" s="4">
        <v>2277.20654296875</v>
      </c>
      <c r="E380" s="2">
        <v>40.33966064453125</v>
      </c>
      <c r="F380" s="4">
        <v>2251.312255859375</v>
      </c>
      <c r="I380" s="2">
        <v>40.33966064453125</v>
      </c>
      <c r="J380" s="5">
        <v>-38.3742561340332</v>
      </c>
    </row>
    <row r="381">
      <c r="A381" s="2">
        <v>39.941802978515625</v>
      </c>
      <c r="B381" s="4">
        <v>2261.62939453125</v>
      </c>
      <c r="E381" s="2">
        <v>40.393608093261719</v>
      </c>
      <c r="F381" s="4">
        <v>2249.115234375</v>
      </c>
      <c r="I381" s="2">
        <v>40.393608093261719</v>
      </c>
      <c r="J381" s="5">
        <v>-38.357933044433594</v>
      </c>
    </row>
    <row r="382">
      <c r="A382" s="2">
        <v>40.024856567382813</v>
      </c>
      <c r="B382" s="4">
        <v>2271.534423828125</v>
      </c>
      <c r="E382" s="2">
        <v>40.447559356689453</v>
      </c>
      <c r="F382" s="4">
        <v>2246.965087890625</v>
      </c>
      <c r="I382" s="2">
        <v>40.447559356689453</v>
      </c>
      <c r="J382" s="5">
        <v>-38.34124755859375</v>
      </c>
    </row>
    <row r="383">
      <c r="A383" s="2">
        <v>40.053363800048828</v>
      </c>
      <c r="B383" s="4">
        <v>2258.7197265625</v>
      </c>
      <c r="E383" s="2">
        <v>40.501506805419922</v>
      </c>
      <c r="F383" s="4">
        <v>2244.85400390625</v>
      </c>
      <c r="I383" s="2">
        <v>40.501506805419922</v>
      </c>
      <c r="J383" s="5">
        <v>-38.324172973632813</v>
      </c>
    </row>
    <row r="384">
      <c r="A384" s="2">
        <v>40.134803771972656</v>
      </c>
      <c r="B384" s="4">
        <v>2258.790283203125</v>
      </c>
      <c r="E384" s="2">
        <v>40.555454254150391</v>
      </c>
      <c r="F384" s="4">
        <v>2242.77734375</v>
      </c>
      <c r="I384" s="2">
        <v>40.555454254150391</v>
      </c>
      <c r="J384" s="5">
        <v>-38.3066520690918</v>
      </c>
    </row>
    <row r="385">
      <c r="A385" s="2">
        <v>40.161220550537109</v>
      </c>
      <c r="B385" s="4">
        <v>2249.630126953125</v>
      </c>
      <c r="E385" s="2">
        <v>40.609401702880859</v>
      </c>
      <c r="F385" s="4">
        <v>2240.736083984375</v>
      </c>
      <c r="I385" s="2">
        <v>40.609401702880859</v>
      </c>
      <c r="J385" s="5">
        <v>-38.288604736328125</v>
      </c>
    </row>
    <row r="386">
      <c r="A386" s="2">
        <v>40.240554809570313</v>
      </c>
      <c r="B386" s="4">
        <v>2252.402099609375</v>
      </c>
      <c r="E386" s="2">
        <v>40.663352966308594</v>
      </c>
      <c r="F386" s="4">
        <v>2238.730712890625</v>
      </c>
      <c r="I386" s="2">
        <v>40.663352966308594</v>
      </c>
      <c r="J386" s="5">
        <v>-38.269912719726563</v>
      </c>
    </row>
    <row r="387">
      <c r="A387" s="2">
        <v>40.268707275390625</v>
      </c>
      <c r="B387" s="4">
        <v>2247.583251953125</v>
      </c>
      <c r="E387" s="2">
        <v>40.717300415039063</v>
      </c>
      <c r="F387" s="4">
        <v>2236.7607421875</v>
      </c>
      <c r="I387" s="2">
        <v>40.717300415039063</v>
      </c>
      <c r="J387" s="5">
        <v>-38.250438690185547</v>
      </c>
    </row>
    <row r="388">
      <c r="A388" s="2">
        <v>40.353240966796875</v>
      </c>
      <c r="B388" s="4">
        <v>2247.43359375</v>
      </c>
      <c r="E388" s="2">
        <v>40.771247863769531</v>
      </c>
      <c r="F388" s="4">
        <v>2234.825927734375</v>
      </c>
      <c r="I388" s="2">
        <v>40.771247863769531</v>
      </c>
      <c r="J388" s="5">
        <v>-38.230026245117188</v>
      </c>
    </row>
    <row r="389">
      <c r="A389" s="2">
        <v>40.380706787109375</v>
      </c>
      <c r="B389" s="4">
        <v>2246.38330078125</v>
      </c>
      <c r="E389" s="2">
        <v>40.8251953125</v>
      </c>
      <c r="F389" s="4">
        <v>2232.921630859375</v>
      </c>
      <c r="I389" s="2">
        <v>40.8251953125</v>
      </c>
      <c r="J389" s="5">
        <v>-38.208503723144531</v>
      </c>
    </row>
    <row r="390">
      <c r="A390" s="2">
        <v>40.460899353027344</v>
      </c>
      <c r="B390" s="4">
        <v>2248.565185546875</v>
      </c>
      <c r="E390" s="2">
        <v>40.879146575927734</v>
      </c>
      <c r="F390" s="4">
        <v>2231.0380859375</v>
      </c>
      <c r="I390" s="2">
        <v>40.879146575927734</v>
      </c>
      <c r="J390" s="5">
        <v>-38.185672760009766</v>
      </c>
    </row>
    <row r="391">
      <c r="A391" s="2">
        <v>40.48785400390625</v>
      </c>
      <c r="B391" s="4">
        <v>2244.676513671875</v>
      </c>
      <c r="E391" s="2">
        <v>40.9330940246582</v>
      </c>
      <c r="F391" s="4">
        <v>2229.1611328125</v>
      </c>
      <c r="I391" s="2">
        <v>40.9330940246582</v>
      </c>
      <c r="J391" s="5">
        <v>-38.161338806152344</v>
      </c>
    </row>
    <row r="392">
      <c r="A392" s="2">
        <v>40.570693969726563</v>
      </c>
      <c r="B392" s="4">
        <v>2245.2998046875</v>
      </c>
      <c r="E392" s="2">
        <v>40.987041473388672</v>
      </c>
      <c r="F392" s="4">
        <v>2227.27783203125</v>
      </c>
      <c r="I392" s="2">
        <v>40.987041473388672</v>
      </c>
      <c r="J392" s="5">
        <v>-38.135288238525391</v>
      </c>
    </row>
    <row r="393">
      <c r="A393" s="2">
        <v>40.601001739501953</v>
      </c>
      <c r="B393" s="4">
        <v>2238.902099609375</v>
      </c>
      <c r="E393" s="2">
        <v>41.040988922119141</v>
      </c>
      <c r="F393" s="4">
        <v>2225.37646484375</v>
      </c>
      <c r="I393" s="2">
        <v>41.040988922119141</v>
      </c>
      <c r="J393" s="5">
        <v>-38.107322692871094</v>
      </c>
    </row>
    <row r="394">
      <c r="A394" s="2">
        <v>40.682029724121094</v>
      </c>
      <c r="B394" s="4">
        <v>2242.07177734375</v>
      </c>
      <c r="E394" s="2">
        <v>41.094940185546875</v>
      </c>
      <c r="F394" s="4">
        <v>2223.451904296875</v>
      </c>
      <c r="I394" s="2">
        <v>41.094940185546875</v>
      </c>
      <c r="J394" s="5">
        <v>-38.077278137207031</v>
      </c>
    </row>
    <row r="395">
      <c r="A395" s="2">
        <v>40.709701538085938</v>
      </c>
      <c r="B395" s="4">
        <v>2237.12060546875</v>
      </c>
      <c r="E395" s="2">
        <v>41.148887634277344</v>
      </c>
      <c r="F395" s="4">
        <v>2221.504150390625</v>
      </c>
      <c r="I395" s="2">
        <v>41.148887634277344</v>
      </c>
      <c r="J395" s="5">
        <v>-38.045059204101563</v>
      </c>
    </row>
    <row r="396">
      <c r="A396" s="2">
        <v>40.790599822998047</v>
      </c>
      <c r="B396" s="4">
        <v>2233.325439453125</v>
      </c>
      <c r="E396" s="2">
        <v>41.202835083007813</v>
      </c>
      <c r="F396" s="4">
        <v>2219.538330078125</v>
      </c>
      <c r="I396" s="2">
        <v>41.202835083007813</v>
      </c>
      <c r="J396" s="5">
        <v>-38.010612487792969</v>
      </c>
    </row>
    <row r="397">
      <c r="A397" s="2">
        <v>40.817424774169922</v>
      </c>
      <c r="B397" s="4">
        <v>2231.51806640625</v>
      </c>
      <c r="E397" s="2">
        <v>41.256782531738281</v>
      </c>
      <c r="F397" s="4">
        <v>2217.561767578125</v>
      </c>
      <c r="I397" s="2">
        <v>41.256782531738281</v>
      </c>
      <c r="J397" s="5">
        <v>-37.973926544189453</v>
      </c>
    </row>
    <row r="398">
      <c r="A398" s="2">
        <v>40.899368286132813</v>
      </c>
      <c r="B398" s="4">
        <v>2235.412353515625</v>
      </c>
      <c r="E398" s="2">
        <v>41.310733795166016</v>
      </c>
      <c r="F398" s="4">
        <v>2215.5810546875</v>
      </c>
      <c r="I398" s="2">
        <v>41.310733795166016</v>
      </c>
      <c r="J398" s="5">
        <v>-37.935028076171875</v>
      </c>
    </row>
    <row r="399">
      <c r="A399" s="2">
        <v>40.926715850830078</v>
      </c>
      <c r="B399" s="4">
        <v>2226.301025390625</v>
      </c>
      <c r="E399" s="2">
        <v>41.364681243896484</v>
      </c>
      <c r="F399" s="4">
        <v>2213.6005859375</v>
      </c>
      <c r="I399" s="2">
        <v>41.364681243896484</v>
      </c>
      <c r="J399" s="5">
        <v>-37.894012451171875</v>
      </c>
    </row>
    <row r="400">
      <c r="A400" s="2">
        <v>41.009464263916016</v>
      </c>
      <c r="B400" s="4">
        <v>2228.73779296875</v>
      </c>
      <c r="E400" s="2">
        <v>41.418628692626953</v>
      </c>
      <c r="F400" s="4">
        <v>2211.6220703125</v>
      </c>
      <c r="I400" s="2">
        <v>41.418628692626953</v>
      </c>
      <c r="J400" s="5">
        <v>-37.851024627685547</v>
      </c>
    </row>
    <row r="401">
      <c r="A401" s="2">
        <v>41.037078857421875</v>
      </c>
      <c r="B401" s="4">
        <v>2219.5966796875</v>
      </c>
      <c r="E401" s="2">
        <v>41.472576141357422</v>
      </c>
      <c r="F401" s="4">
        <v>2209.646728515625</v>
      </c>
      <c r="I401" s="2">
        <v>41.472576141357422</v>
      </c>
      <c r="J401" s="5">
        <v>-37.806259155273438</v>
      </c>
    </row>
    <row r="402">
      <c r="A402" s="2">
        <v>41.119976043701172</v>
      </c>
      <c r="B402" s="4">
        <v>2233.54736328125</v>
      </c>
      <c r="E402" s="2">
        <v>41.526527404785156</v>
      </c>
      <c r="F402" s="4">
        <v>2207.67578125</v>
      </c>
      <c r="I402" s="2">
        <v>41.526527404785156</v>
      </c>
      <c r="J402" s="5">
        <v>-37.759952545166016</v>
      </c>
    </row>
    <row r="403">
      <c r="A403" s="2">
        <v>41.148166656494141</v>
      </c>
      <c r="B403" s="4">
        <v>2222.6435546875</v>
      </c>
      <c r="E403" s="2">
        <v>41.580474853515625</v>
      </c>
      <c r="F403" s="4">
        <v>2205.708740234375</v>
      </c>
      <c r="I403" s="2">
        <v>41.580474853515625</v>
      </c>
      <c r="J403" s="5">
        <v>-37.712375640869141</v>
      </c>
    </row>
    <row r="404">
      <c r="A404" s="2">
        <v>41.228118896484375</v>
      </c>
      <c r="B404" s="4">
        <v>2228.1015625</v>
      </c>
      <c r="E404" s="2">
        <v>41.634422302246094</v>
      </c>
      <c r="F404" s="4">
        <v>2203.743896484375</v>
      </c>
      <c r="I404" s="2">
        <v>41.634422302246094</v>
      </c>
      <c r="J404" s="5">
        <v>-37.663799285888672</v>
      </c>
    </row>
    <row r="405">
      <c r="A405" s="2">
        <v>41.255268096923828</v>
      </c>
      <c r="B405" s="4">
        <v>2216.590087890625</v>
      </c>
      <c r="E405" s="2">
        <v>41.688369750976563</v>
      </c>
      <c r="F405" s="4">
        <v>2201.775146484375</v>
      </c>
      <c r="I405" s="2">
        <v>41.688369750976563</v>
      </c>
      <c r="J405" s="5">
        <v>-37.6144905090332</v>
      </c>
    </row>
    <row r="406">
      <c r="A406" s="2">
        <v>41.337577819824219</v>
      </c>
      <c r="B406" s="4">
        <v>2217.915771484375</v>
      </c>
      <c r="E406" s="2">
        <v>41.7423210144043</v>
      </c>
      <c r="F406" s="4">
        <v>2199.798828125</v>
      </c>
      <c r="I406" s="2">
        <v>41.7423210144043</v>
      </c>
      <c r="J406" s="5">
        <v>-37.564735412597656</v>
      </c>
    </row>
    <row r="407">
      <c r="A407" s="2">
        <v>41.364265441894531</v>
      </c>
      <c r="B407" s="4">
        <v>2202.75537109375</v>
      </c>
      <c r="E407" s="2">
        <v>41.796268463134766</v>
      </c>
      <c r="F407" s="4">
        <v>2197.8125</v>
      </c>
      <c r="I407" s="2">
        <v>41.796268463134766</v>
      </c>
      <c r="J407" s="5">
        <v>-37.514812469482422</v>
      </c>
    </row>
    <row r="408">
      <c r="A408" s="2">
        <v>41.446311950683594</v>
      </c>
      <c r="B408" s="4">
        <v>2214.742431640625</v>
      </c>
      <c r="E408" s="2">
        <v>41.850215911865234</v>
      </c>
      <c r="F408" s="4">
        <v>2195.814697265625</v>
      </c>
      <c r="I408" s="2">
        <v>41.850215911865234</v>
      </c>
      <c r="J408" s="5">
        <v>-37.464992523193359</v>
      </c>
    </row>
    <row r="409">
      <c r="A409" s="2">
        <v>41.473705291748047</v>
      </c>
      <c r="B409" s="4">
        <v>2209.151611328125</v>
      </c>
      <c r="E409" s="2">
        <v>41.9041633605957</v>
      </c>
      <c r="F409" s="4">
        <v>2193.8046875</v>
      </c>
      <c r="I409" s="2">
        <v>41.9041633605957</v>
      </c>
      <c r="J409" s="5">
        <v>-37.41552734375</v>
      </c>
    </row>
    <row r="410">
      <c r="A410" s="2">
        <v>41.556743621826172</v>
      </c>
      <c r="B410" s="4">
        <v>2207.356689453125</v>
      </c>
      <c r="E410" s="2">
        <v>41.958114624023438</v>
      </c>
      <c r="F410" s="4">
        <v>2191.782958984375</v>
      </c>
      <c r="I410" s="2">
        <v>41.958114624023438</v>
      </c>
      <c r="J410" s="5">
        <v>-37.366664886474609</v>
      </c>
    </row>
    <row r="411">
      <c r="A411" s="2">
        <v>41.584392547607422</v>
      </c>
      <c r="B411" s="4">
        <v>2208.905517578125</v>
      </c>
      <c r="E411" s="2">
        <v>42.012062072753906</v>
      </c>
      <c r="F411" s="4">
        <v>2189.75341796875</v>
      </c>
      <c r="I411" s="2">
        <v>42.012062072753906</v>
      </c>
      <c r="J411" s="5">
        <v>-37.318660736083984</v>
      </c>
    </row>
    <row r="412">
      <c r="A412" s="2">
        <v>41.663978576660156</v>
      </c>
      <c r="B412" s="4">
        <v>2207.639404296875</v>
      </c>
      <c r="E412" s="2">
        <v>42.066009521484375</v>
      </c>
      <c r="F412" s="4">
        <v>2187.718994140625</v>
      </c>
      <c r="I412" s="2">
        <v>42.066009521484375</v>
      </c>
      <c r="J412" s="5">
        <v>-37.271747589111328</v>
      </c>
    </row>
    <row r="413">
      <c r="A413" s="2">
        <v>41.693710327148438</v>
      </c>
      <c r="B413" s="4">
        <v>2198.662109375</v>
      </c>
      <c r="E413" s="2">
        <v>42.119956970214844</v>
      </c>
      <c r="F413" s="4">
        <v>2185.676025390625</v>
      </c>
      <c r="I413" s="2">
        <v>42.119956970214844</v>
      </c>
      <c r="J413" s="5">
        <v>-37.226173400878906</v>
      </c>
    </row>
    <row r="414">
      <c r="A414" s="2">
        <v>41.77734375</v>
      </c>
      <c r="B414" s="4">
        <v>2198.614990234375</v>
      </c>
      <c r="E414" s="2">
        <v>42.173908233642578</v>
      </c>
      <c r="F414" s="4">
        <v>2183.623046875</v>
      </c>
      <c r="I414" s="2">
        <v>42.173908233642578</v>
      </c>
      <c r="J414" s="5">
        <v>-37.182155609130859</v>
      </c>
    </row>
    <row r="415">
      <c r="A415" s="2">
        <v>41.804790496826172</v>
      </c>
      <c r="B415" s="4">
        <v>2196.294921875</v>
      </c>
      <c r="E415" s="2">
        <v>42.227855682373047</v>
      </c>
      <c r="F415" s="4">
        <v>2181.560791015625</v>
      </c>
      <c r="I415" s="2">
        <v>42.227855682373047</v>
      </c>
      <c r="J415" s="5">
        <v>-37.139907836914063</v>
      </c>
    </row>
    <row r="416">
      <c r="A416" s="2">
        <v>41.889289855957031</v>
      </c>
      <c r="B416" s="4">
        <v>2193.68603515625</v>
      </c>
      <c r="E416" s="2">
        <v>42.281803131103516</v>
      </c>
      <c r="F416" s="4">
        <v>2179.492919921875</v>
      </c>
      <c r="I416" s="2">
        <v>42.281803131103516</v>
      </c>
      <c r="J416" s="5">
        <v>-37.099601745605469</v>
      </c>
    </row>
    <row r="417">
      <c r="A417" s="2">
        <v>41.915973663330078</v>
      </c>
      <c r="B417" s="4">
        <v>2192.1904296875</v>
      </c>
      <c r="E417" s="2">
        <v>42.335750579833984</v>
      </c>
      <c r="F417" s="4">
        <v>2177.4248046875</v>
      </c>
      <c r="I417" s="2">
        <v>42.335750579833984</v>
      </c>
      <c r="J417" s="5">
        <v>-37.061367034912109</v>
      </c>
    </row>
    <row r="418">
      <c r="A418" s="2">
        <v>41.997932434082031</v>
      </c>
      <c r="B418" s="4">
        <v>2191.643798828125</v>
      </c>
      <c r="E418" s="2">
        <v>42.389701843261719</v>
      </c>
      <c r="F418" s="4">
        <v>2175.362548828125</v>
      </c>
      <c r="I418" s="2">
        <v>42.389701843261719</v>
      </c>
      <c r="J418" s="5">
        <v>-37.025295257568359</v>
      </c>
    </row>
    <row r="419">
      <c r="A419" s="2">
        <v>42.024829864501953</v>
      </c>
      <c r="B419" s="4">
        <v>2184.088623046875</v>
      </c>
      <c r="E419" s="2">
        <v>42.443649291992188</v>
      </c>
      <c r="F419" s="4">
        <v>2173.3095703125</v>
      </c>
      <c r="I419" s="2">
        <v>42.443649291992188</v>
      </c>
      <c r="J419" s="5">
        <v>-36.991432189941406</v>
      </c>
    </row>
    <row r="420">
      <c r="A420" s="2">
        <v>42.105995178222656</v>
      </c>
      <c r="B420" s="4">
        <v>2192.98779296875</v>
      </c>
      <c r="E420" s="2">
        <v>42.497596740722656</v>
      </c>
      <c r="F420" s="4">
        <v>2171.2646484375</v>
      </c>
      <c r="I420" s="2">
        <v>42.497596740722656</v>
      </c>
      <c r="J420" s="5">
        <v>-36.959793090820313</v>
      </c>
    </row>
    <row r="421">
      <c r="A421" s="2">
        <v>42.134593963623047</v>
      </c>
      <c r="B421" s="4">
        <v>2182.4482421875</v>
      </c>
      <c r="E421" s="2">
        <v>42.551544189453125</v>
      </c>
      <c r="F421" s="4">
        <v>2169.225830078125</v>
      </c>
      <c r="I421" s="2">
        <v>42.551544189453125</v>
      </c>
      <c r="J421" s="5">
        <v>-36.930343627929688</v>
      </c>
    </row>
    <row r="422">
      <c r="A422" s="2">
        <v>42.216651916503906</v>
      </c>
      <c r="B422" s="4">
        <v>2187.4482421875</v>
      </c>
      <c r="E422" s="2">
        <v>42.605495452880859</v>
      </c>
      <c r="F422" s="4">
        <v>2167.184326171875</v>
      </c>
      <c r="I422" s="2">
        <v>42.605495452880859</v>
      </c>
      <c r="J422" s="5">
        <v>-36.90301513671875</v>
      </c>
    </row>
    <row r="423">
      <c r="A423" s="2">
        <v>42.244464874267578</v>
      </c>
      <c r="B423" s="4">
        <v>2175.26025390625</v>
      </c>
      <c r="E423" s="2">
        <v>42.659442901611328</v>
      </c>
      <c r="F423" s="4">
        <v>2165.133056640625</v>
      </c>
      <c r="I423" s="2">
        <v>42.659442901611328</v>
      </c>
      <c r="J423" s="5">
        <v>-36.877708435058594</v>
      </c>
    </row>
    <row r="424">
      <c r="A424" s="2">
        <v>42.324623107910156</v>
      </c>
      <c r="B424" s="4">
        <v>2186.212890625</v>
      </c>
      <c r="E424" s="2">
        <v>42.7133903503418</v>
      </c>
      <c r="F424" s="4">
        <v>2163.06640625</v>
      </c>
      <c r="I424" s="2">
        <v>42.7133903503418</v>
      </c>
      <c r="J424" s="5">
        <v>-36.854297637939453</v>
      </c>
    </row>
    <row r="425">
      <c r="A425" s="2">
        <v>42.352035522460938</v>
      </c>
      <c r="B425" s="4">
        <v>2172.74267578125</v>
      </c>
      <c r="E425" s="2">
        <v>42.767337799072266</v>
      </c>
      <c r="F425" s="4">
        <v>2160.9814453125</v>
      </c>
      <c r="I425" s="2">
        <v>42.767337799072266</v>
      </c>
      <c r="J425" s="5">
        <v>-36.832626342773438</v>
      </c>
    </row>
    <row r="426">
      <c r="A426" s="2">
        <v>42.43548583984375</v>
      </c>
      <c r="B426" s="4">
        <v>2178.889892578125</v>
      </c>
      <c r="E426" s="2">
        <v>42.8212890625</v>
      </c>
      <c r="F426" s="4">
        <v>2158.878662109375</v>
      </c>
      <c r="I426" s="2">
        <v>42.8212890625</v>
      </c>
      <c r="J426" s="5">
        <v>-36.812519073486328</v>
      </c>
    </row>
    <row r="427">
      <c r="A427" s="2">
        <v>42.462844848632813</v>
      </c>
      <c r="B427" s="4">
        <v>2170.75732421875</v>
      </c>
      <c r="E427" s="2">
        <v>42.875236511230469</v>
      </c>
      <c r="F427" s="4">
        <v>2156.763671875</v>
      </c>
      <c r="I427" s="2">
        <v>42.875236511230469</v>
      </c>
      <c r="J427" s="5">
        <v>-36.793773651123047</v>
      </c>
    </row>
    <row r="428">
      <c r="A428" s="2">
        <v>42.544116973876953</v>
      </c>
      <c r="B428" s="4">
        <v>2166.625244140625</v>
      </c>
      <c r="E428" s="2">
        <v>42.929183959960938</v>
      </c>
      <c r="F428" s="4">
        <v>2154.645751953125</v>
      </c>
      <c r="I428" s="2">
        <v>42.929183959960938</v>
      </c>
      <c r="J428" s="5">
        <v>-36.776142120361328</v>
      </c>
    </row>
    <row r="429">
      <c r="A429" s="2">
        <v>42.5710334777832</v>
      </c>
      <c r="B429" s="4">
        <v>2169.090576171875</v>
      </c>
      <c r="E429" s="2">
        <v>42.983131408691406</v>
      </c>
      <c r="F429" s="4">
        <v>2152.537109375</v>
      </c>
      <c r="I429" s="2">
        <v>42.983131408691406</v>
      </c>
      <c r="J429" s="5">
        <v>-36.759349822998047</v>
      </c>
    </row>
    <row r="430">
      <c r="A430" s="2">
        <v>42.6537971496582</v>
      </c>
      <c r="B430" s="4">
        <v>2163.795654296875</v>
      </c>
      <c r="E430" s="2">
        <v>43.037082672119141</v>
      </c>
      <c r="F430" s="4">
        <v>2150.448486328125</v>
      </c>
      <c r="I430" s="2">
        <v>43.037082672119141</v>
      </c>
      <c r="J430" s="5">
        <v>-36.743106842041016</v>
      </c>
    </row>
    <row r="431">
      <c r="A431" s="2">
        <v>42.6815071105957</v>
      </c>
      <c r="B431" s="4">
        <v>2162.454345703125</v>
      </c>
      <c r="E431" s="2">
        <v>43.091030120849609</v>
      </c>
      <c r="F431" s="4">
        <v>2148.387451171875</v>
      </c>
      <c r="I431" s="2">
        <v>43.091030120849609</v>
      </c>
      <c r="J431" s="5">
        <v>-36.727130889892578</v>
      </c>
    </row>
    <row r="432">
      <c r="A432" s="2">
        <v>42.764083862304688</v>
      </c>
      <c r="B432" s="4">
        <v>2161.431884765625</v>
      </c>
      <c r="E432" s="2">
        <v>43.144977569580078</v>
      </c>
      <c r="F432" s="4">
        <v>2146.358154296875</v>
      </c>
      <c r="I432" s="2">
        <v>43.144977569580078</v>
      </c>
      <c r="J432" s="5">
        <v>-36.711185455322266</v>
      </c>
    </row>
    <row r="433">
      <c r="A433" s="2">
        <v>42.790687561035156</v>
      </c>
      <c r="B433" s="4">
        <v>2151.652099609375</v>
      </c>
      <c r="E433" s="2">
        <v>43.198925018310547</v>
      </c>
      <c r="F433" s="4">
        <v>2144.361083984375</v>
      </c>
      <c r="I433" s="2">
        <v>43.198925018310547</v>
      </c>
      <c r="J433" s="5">
        <v>-36.6950798034668</v>
      </c>
    </row>
    <row r="434">
      <c r="A434" s="2">
        <v>42.872123718261719</v>
      </c>
      <c r="B434" s="4">
        <v>2159.269287109375</v>
      </c>
      <c r="E434" s="2">
        <v>43.252876281738281</v>
      </c>
      <c r="F434" s="4">
        <v>2142.391357421875</v>
      </c>
      <c r="I434" s="2">
        <v>43.252876281738281</v>
      </c>
      <c r="J434" s="5">
        <v>-36.67864990234375</v>
      </c>
    </row>
    <row r="435">
      <c r="A435" s="2">
        <v>42.899520874023438</v>
      </c>
      <c r="B435" s="4">
        <v>2155.108154296875</v>
      </c>
      <c r="E435" s="2">
        <v>43.30682373046875</v>
      </c>
      <c r="F435" s="4">
        <v>2140.442626953125</v>
      </c>
      <c r="I435" s="2">
        <v>43.30682373046875</v>
      </c>
      <c r="J435" s="5">
        <v>-36.661762237548828</v>
      </c>
    </row>
    <row r="436">
      <c r="A436" s="2">
        <v>42.982254028320313</v>
      </c>
      <c r="B436" s="4">
        <v>2151.77197265625</v>
      </c>
      <c r="E436" s="2">
        <v>43.360771179199219</v>
      </c>
      <c r="F436" s="4">
        <v>2138.507568359375</v>
      </c>
      <c r="I436" s="2">
        <v>43.360771179199219</v>
      </c>
      <c r="J436" s="5">
        <v>-36.644313812255859</v>
      </c>
    </row>
    <row r="437">
      <c r="A437" s="2">
        <v>43.010047912597656</v>
      </c>
      <c r="B437" s="4">
        <v>2150.810302734375</v>
      </c>
      <c r="E437" s="2">
        <v>43.414718627929688</v>
      </c>
      <c r="F437" s="4">
        <v>2136.58154296875</v>
      </c>
      <c r="I437" s="2">
        <v>43.414718627929688</v>
      </c>
      <c r="J437" s="5">
        <v>-36.6262321472168</v>
      </c>
    </row>
    <row r="438">
      <c r="A438" s="2">
        <v>43.090625762939453</v>
      </c>
      <c r="B438" s="4">
        <v>2153.02099609375</v>
      </c>
      <c r="E438" s="2">
        <v>43.468669891357422</v>
      </c>
      <c r="F438" s="4">
        <v>2134.66064453125</v>
      </c>
      <c r="I438" s="2">
        <v>43.468669891357422</v>
      </c>
      <c r="J438" s="5">
        <v>-36.607452392578125</v>
      </c>
    </row>
    <row r="439">
      <c r="A439" s="2">
        <v>43.12103271484375</v>
      </c>
      <c r="B439" s="4">
        <v>2147.2001953125</v>
      </c>
      <c r="E439" s="2">
        <v>43.522617340087891</v>
      </c>
      <c r="F439" s="4">
        <v>2132.74609375</v>
      </c>
      <c r="I439" s="2">
        <v>43.522617340087891</v>
      </c>
      <c r="J439" s="5">
        <v>-36.587955474853516</v>
      </c>
    </row>
    <row r="440">
      <c r="A440" s="2">
        <v>43.2042236328125</v>
      </c>
      <c r="B440" s="4">
        <v>2144.8525390625</v>
      </c>
      <c r="E440" s="2">
        <v>43.576564788818359</v>
      </c>
      <c r="F440" s="4">
        <v>2130.840087890625</v>
      </c>
      <c r="I440" s="2">
        <v>43.576564788818359</v>
      </c>
      <c r="J440" s="5">
        <v>-36.5677604675293</v>
      </c>
    </row>
    <row r="441">
      <c r="A441" s="2">
        <v>43.231544494628906</v>
      </c>
      <c r="B441" s="4">
        <v>2133.329833984375</v>
      </c>
      <c r="E441" s="2">
        <v>43.630512237548828</v>
      </c>
      <c r="F441" s="4">
        <v>2128.94287109375</v>
      </c>
      <c r="I441" s="2">
        <v>43.630512237548828</v>
      </c>
      <c r="J441" s="5">
        <v>-36.546920776367188</v>
      </c>
    </row>
    <row r="442">
      <c r="A442" s="2">
        <v>43.314853668212891</v>
      </c>
      <c r="B442" s="4">
        <v>2146.9404296875</v>
      </c>
      <c r="E442" s="2">
        <v>43.684463500976563</v>
      </c>
      <c r="F442" s="4">
        <v>2127.050048828125</v>
      </c>
      <c r="I442" s="2">
        <v>43.684463500976563</v>
      </c>
      <c r="J442" s="5">
        <v>-36.525520324707031</v>
      </c>
    </row>
    <row r="443">
      <c r="A443" s="2">
        <v>43.342769622802734</v>
      </c>
      <c r="B443" s="4">
        <v>2135.394775390625</v>
      </c>
      <c r="E443" s="2">
        <v>43.738410949707031</v>
      </c>
      <c r="F443" s="4">
        <v>2125.157470703125</v>
      </c>
      <c r="I443" s="2">
        <v>43.738410949707031</v>
      </c>
      <c r="J443" s="5">
        <v>-36.503688812255859</v>
      </c>
    </row>
    <row r="444">
      <c r="A444" s="2">
        <v>43.423999786376953</v>
      </c>
      <c r="B444" s="4">
        <v>2143.14794921875</v>
      </c>
      <c r="E444" s="2">
        <v>43.7923583984375</v>
      </c>
      <c r="F444" s="4">
        <v>2123.2626953125</v>
      </c>
      <c r="I444" s="2">
        <v>43.7923583984375</v>
      </c>
      <c r="J444" s="5">
        <v>-36.4815673828125</v>
      </c>
    </row>
    <row r="445">
      <c r="A445" s="2">
        <v>43.451129913330078</v>
      </c>
      <c r="B445" s="4">
        <v>2126.72021484375</v>
      </c>
      <c r="E445" s="2">
        <v>43.846305847167969</v>
      </c>
      <c r="F445" s="4">
        <v>2121.369140625</v>
      </c>
      <c r="I445" s="2">
        <v>43.846305847167969</v>
      </c>
      <c r="J445" s="5">
        <v>-36.459320068359375</v>
      </c>
    </row>
    <row r="446">
      <c r="A446" s="2">
        <v>43.532352447509766</v>
      </c>
      <c r="B446" s="4">
        <v>2135.62109375</v>
      </c>
      <c r="E446" s="2">
        <v>43.9002571105957</v>
      </c>
      <c r="F446" s="4">
        <v>2119.4765625</v>
      </c>
      <c r="I446" s="2">
        <v>43.9002571105957</v>
      </c>
      <c r="J446" s="5">
        <v>-36.437107086181641</v>
      </c>
    </row>
    <row r="447">
      <c r="A447" s="2">
        <v>43.559852600097656</v>
      </c>
      <c r="B447" s="4">
        <v>2122.817626953125</v>
      </c>
      <c r="E447" s="2">
        <v>43.954204559326172</v>
      </c>
      <c r="F447" s="4">
        <v>2117.5869140625</v>
      </c>
      <c r="I447" s="2">
        <v>43.954204559326172</v>
      </c>
      <c r="J447" s="5">
        <v>-36.415122985839844</v>
      </c>
    </row>
    <row r="448">
      <c r="A448" s="2">
        <v>43.643352508544922</v>
      </c>
      <c r="B448" s="4">
        <v>2126.890869140625</v>
      </c>
      <c r="E448" s="2">
        <v>44.008152008056641</v>
      </c>
      <c r="F448" s="4">
        <v>2115.705078125</v>
      </c>
      <c r="I448" s="2">
        <v>44.008152008056641</v>
      </c>
      <c r="J448" s="5">
        <v>-36.393573760986328</v>
      </c>
    </row>
    <row r="449">
      <c r="A449" s="2">
        <v>43.671234130859375</v>
      </c>
      <c r="B449" s="4">
        <v>2125.6220703125</v>
      </c>
      <c r="E449" s="2">
        <v>44.062099456787109</v>
      </c>
      <c r="F449" s="4">
        <v>2113.833251953125</v>
      </c>
      <c r="I449" s="2">
        <v>44.062099456787109</v>
      </c>
      <c r="J449" s="5">
        <v>-36.3726806640625</v>
      </c>
    </row>
    <row r="450">
      <c r="A450" s="2">
        <v>43.754066467285156</v>
      </c>
      <c r="B450" s="4">
        <v>2124.03662109375</v>
      </c>
      <c r="E450" s="2">
        <v>44.116050720214844</v>
      </c>
      <c r="F450" s="4">
        <v>2111.970703125</v>
      </c>
      <c r="I450" s="2">
        <v>44.116050720214844</v>
      </c>
      <c r="J450" s="5">
        <v>-36.3526725769043</v>
      </c>
    </row>
    <row r="451">
      <c r="A451" s="2">
        <v>43.780918121337891</v>
      </c>
      <c r="B451" s="4">
        <v>2123.3701171875</v>
      </c>
      <c r="E451" s="2">
        <v>44.169998168945313</v>
      </c>
      <c r="F451" s="4">
        <v>2110.116943359375</v>
      </c>
      <c r="I451" s="2">
        <v>44.169998168945313</v>
      </c>
      <c r="J451" s="5">
        <v>-36.333782196044922</v>
      </c>
    </row>
    <row r="452">
      <c r="A452" s="2">
        <v>43.861915588378906</v>
      </c>
      <c r="B452" s="4">
        <v>2125.40185546875</v>
      </c>
      <c r="E452" s="2">
        <v>44.223945617675781</v>
      </c>
      <c r="F452" s="4">
        <v>2108.2705078125</v>
      </c>
      <c r="I452" s="2">
        <v>44.223945617675781</v>
      </c>
      <c r="J452" s="5">
        <v>-36.316215515136719</v>
      </c>
    </row>
    <row r="453">
      <c r="A453" s="2">
        <v>43.889324188232422</v>
      </c>
      <c r="B453" s="4">
        <v>2118.8271484375</v>
      </c>
      <c r="E453" s="2">
        <v>44.27789306640625</v>
      </c>
      <c r="F453" s="4">
        <v>2106.424072265625</v>
      </c>
      <c r="I453" s="2">
        <v>44.27789306640625</v>
      </c>
      <c r="J453" s="5">
        <v>-36.300148010253906</v>
      </c>
    </row>
    <row r="454">
      <c r="A454" s="2">
        <v>43.970790863037109</v>
      </c>
      <c r="B454" s="4">
        <v>2119.29931640625</v>
      </c>
      <c r="E454" s="2">
        <v>44.331844329833984</v>
      </c>
      <c r="F454" s="4">
        <v>2104.5654296875</v>
      </c>
      <c r="I454" s="2">
        <v>44.331844329833984</v>
      </c>
      <c r="J454" s="5">
        <v>-36.285717010498047</v>
      </c>
    </row>
    <row r="455">
      <c r="A455" s="2">
        <v>43.997905731201172</v>
      </c>
      <c r="B455" s="4">
        <v>2117.072021484375</v>
      </c>
      <c r="E455" s="2">
        <v>44.385791778564453</v>
      </c>
      <c r="F455" s="4">
        <v>2102.685791015625</v>
      </c>
      <c r="I455" s="2">
        <v>44.385791778564453</v>
      </c>
      <c r="J455" s="5">
        <v>-36.273021697998047</v>
      </c>
    </row>
    <row r="456">
      <c r="A456" s="2">
        <v>44.081893920898438</v>
      </c>
      <c r="B456" s="4">
        <v>2114.97900390625</v>
      </c>
      <c r="E456" s="2">
        <v>44.439739227294922</v>
      </c>
      <c r="F456" s="4">
        <v>2100.77978515625</v>
      </c>
      <c r="I456" s="2">
        <v>44.439739227294922</v>
      </c>
      <c r="J456" s="5">
        <v>-36.262107849121094</v>
      </c>
    </row>
    <row r="457">
      <c r="A457" s="2">
        <v>44.110000610351563</v>
      </c>
      <c r="B457" s="4">
        <v>2108.32177734375</v>
      </c>
      <c r="E457" s="2">
        <v>44.493686676025391</v>
      </c>
      <c r="F457" s="4">
        <v>2098.84765625</v>
      </c>
      <c r="I457" s="2">
        <v>44.493686676025391</v>
      </c>
      <c r="J457" s="5">
        <v>-36.253005981445313</v>
      </c>
    </row>
    <row r="458">
      <c r="A458" s="2">
        <v>44.190692901611328</v>
      </c>
      <c r="B458" s="4">
        <v>2110.766357421875</v>
      </c>
      <c r="E458" s="2">
        <v>44.547637939453125</v>
      </c>
      <c r="F458" s="4">
        <v>2096.886962890625</v>
      </c>
      <c r="I458" s="2">
        <v>44.547637939453125</v>
      </c>
      <c r="J458" s="5">
        <v>-36.245693206787109</v>
      </c>
    </row>
    <row r="459">
      <c r="A459" s="2">
        <v>44.217777252197266</v>
      </c>
      <c r="B459" s="4">
        <v>2107.82861328125</v>
      </c>
      <c r="E459" s="2">
        <v>44.601585388183594</v>
      </c>
      <c r="F459" s="4">
        <v>2094.900390625</v>
      </c>
      <c r="I459" s="2">
        <v>44.601585388183594</v>
      </c>
      <c r="J459" s="5">
        <v>-36.240135192871094</v>
      </c>
    </row>
    <row r="460">
      <c r="A460" s="2">
        <v>44.300582885742188</v>
      </c>
      <c r="B460" s="4">
        <v>2108.576904296875</v>
      </c>
      <c r="E460" s="2">
        <v>44.655532836914063</v>
      </c>
      <c r="F460" s="4">
        <v>2092.894287109375</v>
      </c>
      <c r="I460" s="2">
        <v>44.655532836914063</v>
      </c>
      <c r="J460" s="5">
        <v>-36.236259460449219</v>
      </c>
    </row>
    <row r="461">
      <c r="A461" s="2">
        <v>44.328315734863281</v>
      </c>
      <c r="B461" s="4">
        <v>2105.5302734375</v>
      </c>
      <c r="E461" s="2">
        <v>44.709480285644531</v>
      </c>
      <c r="F461" s="4">
        <v>2090.876220703125</v>
      </c>
      <c r="I461" s="2">
        <v>44.709480285644531</v>
      </c>
      <c r="J461" s="5">
        <v>-36.233974456787109</v>
      </c>
    </row>
    <row r="462">
      <c r="A462" s="2">
        <v>44.409999847412109</v>
      </c>
      <c r="B462" s="4">
        <v>2106.806884765625</v>
      </c>
      <c r="E462" s="2">
        <v>44.763431549072266</v>
      </c>
      <c r="F462" s="4">
        <v>2088.85302734375</v>
      </c>
      <c r="I462" s="2">
        <v>44.763431549072266</v>
      </c>
      <c r="J462" s="5">
        <v>-36.2331657409668</v>
      </c>
    </row>
    <row r="463">
      <c r="A463" s="2">
        <v>44.437793731689453</v>
      </c>
      <c r="B463" s="4">
        <v>2103.777099609375</v>
      </c>
      <c r="E463" s="2">
        <v>44.817378997802734</v>
      </c>
      <c r="F463" s="4">
        <v>2086.83203125</v>
      </c>
      <c r="I463" s="2">
        <v>44.817378997802734</v>
      </c>
      <c r="J463" s="5">
        <v>-36.23370361328125</v>
      </c>
    </row>
    <row r="464">
      <c r="A464" s="2">
        <v>44.519321441650391</v>
      </c>
      <c r="B464" s="4">
        <v>2100.940673828125</v>
      </c>
      <c r="E464" s="2">
        <v>44.8713264465332</v>
      </c>
      <c r="F464" s="4">
        <v>2084.820068359375</v>
      </c>
      <c r="I464" s="2">
        <v>44.8713264465332</v>
      </c>
      <c r="J464" s="5">
        <v>-36.235446929931641</v>
      </c>
    </row>
    <row r="465">
      <c r="A465" s="2">
        <v>44.546157836914063</v>
      </c>
      <c r="B465" s="4">
        <v>2090.921630859375</v>
      </c>
      <c r="E465" s="2">
        <v>44.925273895263672</v>
      </c>
      <c r="F465" s="4">
        <v>2082.82275390625</v>
      </c>
      <c r="I465" s="2">
        <v>44.925273895263672</v>
      </c>
      <c r="J465" s="5">
        <v>-36.238246917724609</v>
      </c>
    </row>
    <row r="466">
      <c r="A466" s="2">
        <v>44.629291534423828</v>
      </c>
      <c r="B466" s="4">
        <v>2091.660888671875</v>
      </c>
      <c r="E466" s="2">
        <v>44.979225158691406</v>
      </c>
      <c r="F466" s="4">
        <v>2080.84130859375</v>
      </c>
      <c r="I466" s="2">
        <v>44.979225158691406</v>
      </c>
      <c r="J466" s="5">
        <v>-36.241950988769531</v>
      </c>
    </row>
    <row r="467">
      <c r="A467" s="2">
        <v>44.656185150146484</v>
      </c>
      <c r="B467" s="4">
        <v>2090.4716796875</v>
      </c>
      <c r="E467" s="2">
        <v>45.033172607421875</v>
      </c>
      <c r="F467" s="4">
        <v>2078.8759765625</v>
      </c>
      <c r="I467" s="2">
        <v>45.033172607421875</v>
      </c>
      <c r="J467" s="5">
        <v>-36.246406555175781</v>
      </c>
    </row>
    <row r="468">
      <c r="A468" s="2">
        <v>44.736125946044922</v>
      </c>
      <c r="B468" s="4">
        <v>2094.421630859375</v>
      </c>
      <c r="E468" s="2">
        <v>45.087120056152344</v>
      </c>
      <c r="F468" s="4">
        <v>2076.9267578125</v>
      </c>
      <c r="I468" s="2">
        <v>45.087120056152344</v>
      </c>
      <c r="J468" s="5">
        <v>-36.2514762878418</v>
      </c>
    </row>
    <row r="469">
      <c r="A469" s="2">
        <v>44.764102935791016</v>
      </c>
      <c r="B469" s="4">
        <v>2085.940185546875</v>
      </c>
      <c r="E469" s="2">
        <v>45.141067504882813</v>
      </c>
      <c r="F469" s="4">
        <v>2074.993408203125</v>
      </c>
      <c r="I469" s="2">
        <v>45.141067504882813</v>
      </c>
      <c r="J469" s="5">
        <v>-36.257015228271484</v>
      </c>
    </row>
    <row r="470">
      <c r="A470" s="2">
        <v>44.846988677978516</v>
      </c>
      <c r="B470" s="4">
        <v>2087.2021484375</v>
      </c>
      <c r="E470" s="2">
        <v>45.195018768310547</v>
      </c>
      <c r="F470" s="4">
        <v>2073.06982421875</v>
      </c>
      <c r="I470" s="2">
        <v>45.195018768310547</v>
      </c>
      <c r="J470" s="5">
        <v>-36.262889862060547</v>
      </c>
    </row>
    <row r="471">
      <c r="A471" s="2">
        <v>44.874641418457031</v>
      </c>
      <c r="B471" s="4">
        <v>2089.92578125</v>
      </c>
      <c r="E471" s="2">
        <v>45.248966217041016</v>
      </c>
      <c r="F471" s="4">
        <v>2071.149169921875</v>
      </c>
      <c r="I471" s="2">
        <v>45.248966217041016</v>
      </c>
      <c r="J471" s="5">
        <v>-36.268962860107422</v>
      </c>
    </row>
    <row r="472">
      <c r="A472" s="2">
        <v>44.956245422363281</v>
      </c>
      <c r="B472" s="4">
        <v>2082.49853515625</v>
      </c>
      <c r="E472" s="2">
        <v>45.302913665771484</v>
      </c>
      <c r="F472" s="4">
        <v>2069.222900390625</v>
      </c>
      <c r="I472" s="2">
        <v>45.302913665771484</v>
      </c>
      <c r="J472" s="5">
        <v>-36.275093078613281</v>
      </c>
    </row>
    <row r="473">
      <c r="A473" s="2">
        <v>44.985660552978516</v>
      </c>
      <c r="B473" s="4">
        <v>2082.561279296875</v>
      </c>
      <c r="E473" s="2">
        <v>45.356861114501953</v>
      </c>
      <c r="F473" s="4">
        <v>2067.2841796875</v>
      </c>
      <c r="I473" s="2">
        <v>45.356861114501953</v>
      </c>
      <c r="J473" s="5">
        <v>-36.281124114990234</v>
      </c>
    </row>
    <row r="474">
      <c r="A474" s="2">
        <v>45.065948486328125</v>
      </c>
      <c r="B474" s="4">
        <v>2079.689208984375</v>
      </c>
      <c r="E474" s="2">
        <v>45.410812377929688</v>
      </c>
      <c r="F474" s="4">
        <v>2065.327392578125</v>
      </c>
      <c r="I474" s="2">
        <v>45.410812377929688</v>
      </c>
      <c r="J474" s="5">
        <v>-36.286880493164063</v>
      </c>
    </row>
    <row r="475">
      <c r="A475" s="2">
        <v>45.093708038330078</v>
      </c>
      <c r="B475" s="4">
        <v>2075.8759765625</v>
      </c>
      <c r="E475" s="2">
        <v>45.464759826660156</v>
      </c>
      <c r="F475" s="4">
        <v>2063.34912109375</v>
      </c>
      <c r="I475" s="2">
        <v>45.464759826660156</v>
      </c>
      <c r="J475" s="5">
        <v>-36.292179107666016</v>
      </c>
    </row>
    <row r="476">
      <c r="A476" s="2">
        <v>45.174232482910156</v>
      </c>
      <c r="B476" s="4">
        <v>2067.575439453125</v>
      </c>
      <c r="E476" s="2">
        <v>45.518707275390625</v>
      </c>
      <c r="F476" s="4">
        <v>2061.35107421875</v>
      </c>
      <c r="I476" s="2">
        <v>45.518707275390625</v>
      </c>
      <c r="J476" s="5">
        <v>-36.296833038330078</v>
      </c>
    </row>
    <row r="477">
      <c r="A477" s="2">
        <v>45.201457977294922</v>
      </c>
      <c r="B477" s="4">
        <v>2070.60595703125</v>
      </c>
      <c r="E477" s="2">
        <v>45.572654724121094</v>
      </c>
      <c r="F477" s="4">
        <v>2059.341064453125</v>
      </c>
      <c r="I477" s="2">
        <v>45.572654724121094</v>
      </c>
      <c r="J477" s="5">
        <v>-36.300674438476563</v>
      </c>
    </row>
    <row r="478">
      <c r="A478" s="2">
        <v>45.2845458984375</v>
      </c>
      <c r="B478" s="4">
        <v>2071.982177734375</v>
      </c>
      <c r="E478" s="2">
        <v>45.626605987548828</v>
      </c>
      <c r="F478" s="4">
        <v>2057.328125</v>
      </c>
      <c r="I478" s="2">
        <v>45.626605987548828</v>
      </c>
      <c r="J478" s="5">
        <v>-36.303546905517578</v>
      </c>
    </row>
    <row r="479">
      <c r="A479" s="2">
        <v>45.312271118164063</v>
      </c>
      <c r="B479" s="4">
        <v>2068.88427734375</v>
      </c>
      <c r="E479" s="2">
        <v>45.6805534362793</v>
      </c>
      <c r="F479" s="4">
        <v>2055.318603515625</v>
      </c>
      <c r="I479" s="2">
        <v>45.6805534362793</v>
      </c>
      <c r="J479" s="5">
        <v>-36.305320739746094</v>
      </c>
    </row>
    <row r="480">
      <c r="A480" s="2">
        <v>45.393890380859375</v>
      </c>
      <c r="B480" s="4">
        <v>2066.413818359375</v>
      </c>
      <c r="E480" s="2">
        <v>45.734500885009766</v>
      </c>
      <c r="F480" s="4">
        <v>2053.319091796875</v>
      </c>
      <c r="I480" s="2">
        <v>45.734500885009766</v>
      </c>
      <c r="J480" s="5">
        <v>-36.3058967590332</v>
      </c>
    </row>
    <row r="481">
      <c r="A481" s="2">
        <v>45.421451568603516</v>
      </c>
      <c r="B481" s="4">
        <v>2054.850341796875</v>
      </c>
      <c r="E481" s="2">
        <v>45.788448333740234</v>
      </c>
      <c r="F481" s="4">
        <v>2051.334716796875</v>
      </c>
      <c r="I481" s="2">
        <v>45.788448333740234</v>
      </c>
      <c r="J481" s="5">
        <v>-36.305198669433594</v>
      </c>
    </row>
    <row r="482">
      <c r="A482" s="2">
        <v>45.502628326416016</v>
      </c>
      <c r="B482" s="4">
        <v>2065.372314453125</v>
      </c>
      <c r="E482" s="2">
        <v>45.842399597167969</v>
      </c>
      <c r="F482" s="4">
        <v>2049.368896484375</v>
      </c>
      <c r="I482" s="2">
        <v>45.842399597167969</v>
      </c>
      <c r="J482" s="5">
        <v>-36.303180694580078</v>
      </c>
    </row>
    <row r="483">
      <c r="A483" s="2">
        <v>45.529548645019531</v>
      </c>
      <c r="B483" s="4">
        <v>2061.57763671875</v>
      </c>
      <c r="E483" s="2">
        <v>45.896347045898438</v>
      </c>
      <c r="F483" s="4">
        <v>2047.41943359375</v>
      </c>
      <c r="I483" s="2">
        <v>45.896347045898438</v>
      </c>
      <c r="J483" s="5">
        <v>-36.299835205078125</v>
      </c>
    </row>
    <row r="484">
      <c r="A484" s="2">
        <v>45.612590789794922</v>
      </c>
      <c r="B484" s="4">
        <v>2059.389892578125</v>
      </c>
      <c r="E484" s="2">
        <v>45.950294494628906</v>
      </c>
      <c r="F484" s="4">
        <v>2045.483642578125</v>
      </c>
      <c r="I484" s="2">
        <v>45.950294494628906</v>
      </c>
      <c r="J484" s="5">
        <v>-36.295196533203125</v>
      </c>
    </row>
    <row r="485">
      <c r="A485" s="2">
        <v>45.640239715576172</v>
      </c>
      <c r="B485" s="4">
        <v>2053.7861328125</v>
      </c>
      <c r="E485" s="2">
        <v>46.004241943359375</v>
      </c>
      <c r="F485" s="4">
        <v>2043.5552978515625</v>
      </c>
      <c r="I485" s="2">
        <v>46.004241943359375</v>
      </c>
      <c r="J485" s="5">
        <v>-36.289352416992188</v>
      </c>
    </row>
    <row r="486">
      <c r="A486" s="2">
        <v>45.720966339111328</v>
      </c>
      <c r="B486" s="4">
        <v>2064.97265625</v>
      </c>
      <c r="E486" s="2">
        <v>46.058193206787109</v>
      </c>
      <c r="F486" s="4">
        <v>2041.6251220703125</v>
      </c>
      <c r="I486" s="2">
        <v>46.058193206787109</v>
      </c>
      <c r="J486" s="5">
        <v>-36.282428741455078</v>
      </c>
    </row>
    <row r="487">
      <c r="A487" s="2">
        <v>45.750679016113281</v>
      </c>
      <c r="B487" s="4">
        <v>2049.549560546875</v>
      </c>
      <c r="E487" s="2">
        <v>46.112140655517578</v>
      </c>
      <c r="F487" s="4">
        <v>2039.6837158203125</v>
      </c>
      <c r="I487" s="2">
        <v>46.112140655517578</v>
      </c>
      <c r="J487" s="5">
        <v>-36.274578094482422</v>
      </c>
    </row>
    <row r="488">
      <c r="A488" s="2">
        <v>45.831142425537109</v>
      </c>
      <c r="B488" s="4">
        <v>2054.0302734375</v>
      </c>
      <c r="E488" s="2">
        <v>46.166088104248047</v>
      </c>
      <c r="F488" s="4">
        <v>2037.7249755859375</v>
      </c>
      <c r="I488" s="2">
        <v>46.166088104248047</v>
      </c>
      <c r="J488" s="5">
        <v>-36.265953063964844</v>
      </c>
    </row>
    <row r="489">
      <c r="A489" s="2">
        <v>45.858734130859375</v>
      </c>
      <c r="B489" s="4">
        <v>2046.43408203125</v>
      </c>
      <c r="E489" s="2">
        <v>46.220035552978516</v>
      </c>
      <c r="F489" s="4">
        <v>2035.7442626953125</v>
      </c>
      <c r="I489" s="2">
        <v>46.220035552978516</v>
      </c>
      <c r="J489" s="5">
        <v>-36.256694793701172</v>
      </c>
    </row>
    <row r="490">
      <c r="A490" s="2">
        <v>45.94146728515625</v>
      </c>
      <c r="B490" s="4">
        <v>2048.457763671875</v>
      </c>
      <c r="E490" s="2">
        <v>46.27398681640625</v>
      </c>
      <c r="F490" s="4">
        <v>2033.73876953125</v>
      </c>
      <c r="I490" s="2">
        <v>46.27398681640625</v>
      </c>
      <c r="J490" s="5">
        <v>-36.246925354003906</v>
      </c>
    </row>
    <row r="491">
      <c r="A491" s="2">
        <v>45.968791961669922</v>
      </c>
      <c r="B491" s="4">
        <v>2048.326416015625</v>
      </c>
      <c r="E491" s="2">
        <v>46.327934265136719</v>
      </c>
      <c r="F491" s="4">
        <v>2031.7069091796875</v>
      </c>
      <c r="I491" s="2">
        <v>46.327934265136719</v>
      </c>
      <c r="J491" s="5">
        <v>-36.236751556396484</v>
      </c>
    </row>
    <row r="492">
      <c r="A492" s="2">
        <v>46.049835205078125</v>
      </c>
      <c r="B492" s="4">
        <v>2037.1585693359375</v>
      </c>
      <c r="E492" s="2">
        <v>46.381881713867188</v>
      </c>
      <c r="F492" s="4">
        <v>2029.6531982421875</v>
      </c>
      <c r="I492" s="2">
        <v>46.381881713867188</v>
      </c>
      <c r="J492" s="5">
        <v>-36.226272583007813</v>
      </c>
    </row>
    <row r="493">
      <c r="A493" s="2">
        <v>46.077285766601563</v>
      </c>
      <c r="B493" s="4">
        <v>2038.956298828125</v>
      </c>
      <c r="E493" s="2">
        <v>46.435829162597656</v>
      </c>
      <c r="F493" s="4">
        <v>2027.58837890625</v>
      </c>
      <c r="I493" s="2">
        <v>46.435829162597656</v>
      </c>
      <c r="J493" s="5">
        <v>-36.215572357177734</v>
      </c>
    </row>
    <row r="494">
      <c r="A494" s="2">
        <v>46.159446716308594</v>
      </c>
      <c r="B494" s="4">
        <v>2037.5650634765625</v>
      </c>
      <c r="E494" s="2">
        <v>46.489780426025391</v>
      </c>
      <c r="F494" s="4">
        <v>2025.5228271484375</v>
      </c>
      <c r="I494" s="2">
        <v>46.489780426025391</v>
      </c>
      <c r="J494" s="5">
        <v>-36.204727172851563</v>
      </c>
    </row>
    <row r="495">
      <c r="A495" s="2">
        <v>46.186668395996094</v>
      </c>
      <c r="B495" s="4">
        <v>2032.718017578125</v>
      </c>
      <c r="E495" s="2">
        <v>46.543727874755859</v>
      </c>
      <c r="F495" s="4">
        <v>2023.46240234375</v>
      </c>
      <c r="I495" s="2">
        <v>46.543727874755859</v>
      </c>
      <c r="J495" s="5">
        <v>-36.193809509277344</v>
      </c>
    </row>
    <row r="496">
      <c r="A496" s="2">
        <v>46.269657135009766</v>
      </c>
      <c r="B496" s="4">
        <v>2037.263916015625</v>
      </c>
      <c r="E496" s="2">
        <v>46.597675323486328</v>
      </c>
      <c r="F496" s="4">
        <v>2021.4129638671875</v>
      </c>
      <c r="I496" s="2">
        <v>46.597675323486328</v>
      </c>
      <c r="J496" s="5">
        <v>-36.182876586914063</v>
      </c>
    </row>
    <row r="497">
      <c r="A497" s="2">
        <v>46.297046661376953</v>
      </c>
      <c r="B497" s="4">
        <v>2030.5054931640625</v>
      </c>
      <c r="E497" s="2">
        <v>46.6516227722168</v>
      </c>
      <c r="F497" s="4">
        <v>2019.379638671875</v>
      </c>
      <c r="I497" s="2">
        <v>46.6516227722168</v>
      </c>
      <c r="J497" s="5">
        <v>-36.171966552734375</v>
      </c>
    </row>
    <row r="498">
      <c r="A498" s="2">
        <v>46.378829956054688</v>
      </c>
      <c r="B498" s="4">
        <v>2029.3818359375</v>
      </c>
      <c r="E498" s="2">
        <v>46.705574035644531</v>
      </c>
      <c r="F498" s="4">
        <v>2017.3624267578125</v>
      </c>
      <c r="I498" s="2">
        <v>46.705574035644531</v>
      </c>
      <c r="J498" s="5">
        <v>-36.161087036132813</v>
      </c>
    </row>
    <row r="499">
      <c r="A499" s="2">
        <v>46.407077789306641</v>
      </c>
      <c r="B499" s="4">
        <v>2021.5809326171875</v>
      </c>
      <c r="E499" s="2">
        <v>46.759521484375</v>
      </c>
      <c r="F499" s="4">
        <v>2015.361083984375</v>
      </c>
      <c r="I499" s="2">
        <v>46.759521484375</v>
      </c>
      <c r="J499" s="5">
        <v>-36.150211334228516</v>
      </c>
    </row>
    <row r="500">
      <c r="A500" s="2">
        <v>46.486854553222656</v>
      </c>
      <c r="B500" s="4">
        <v>2027.9964599609375</v>
      </c>
      <c r="E500" s="2">
        <v>46.813468933105469</v>
      </c>
      <c r="F500" s="4">
        <v>2013.3780517578125</v>
      </c>
      <c r="I500" s="2">
        <v>46.813468933105469</v>
      </c>
      <c r="J500" s="5">
        <v>-36.139274597167969</v>
      </c>
    </row>
    <row r="501">
      <c r="A501" s="2">
        <v>46.515956878662109</v>
      </c>
      <c r="B501" s="4">
        <v>2017.7630615234375</v>
      </c>
      <c r="E501" s="2">
        <v>46.867416381835938</v>
      </c>
      <c r="F501" s="4">
        <v>2011.4140625</v>
      </c>
      <c r="I501" s="2">
        <v>46.867416381835938</v>
      </c>
      <c r="J501" s="5">
        <v>-36.128192901611328</v>
      </c>
    </row>
    <row r="502">
      <c r="A502" s="2">
        <v>46.5974006652832</v>
      </c>
      <c r="B502" s="4">
        <v>2025.0775146484375</v>
      </c>
      <c r="E502" s="2">
        <v>46.921367645263672</v>
      </c>
      <c r="F502" s="4">
        <v>2009.46728515625</v>
      </c>
      <c r="I502" s="2">
        <v>46.921367645263672</v>
      </c>
      <c r="J502" s="5">
        <v>-36.116867065429688</v>
      </c>
    </row>
    <row r="503">
      <c r="A503" s="2">
        <v>46.624881744384766</v>
      </c>
      <c r="B503" s="4">
        <v>2015.1541748046875</v>
      </c>
      <c r="E503" s="2">
        <v>46.975315093994141</v>
      </c>
      <c r="F503" s="4">
        <v>2007.5325927734375</v>
      </c>
      <c r="I503" s="2">
        <v>46.975315093994141</v>
      </c>
      <c r="J503" s="5">
        <v>-36.105186462402344</v>
      </c>
    </row>
    <row r="504">
      <c r="A504" s="2">
        <v>46.706592559814453</v>
      </c>
      <c r="B504" s="4">
        <v>2023.8858642578125</v>
      </c>
      <c r="E504" s="2">
        <v>47.029262542724609</v>
      </c>
      <c r="F504" s="4">
        <v>2005.607421875</v>
      </c>
      <c r="I504" s="2">
        <v>47.029262542724609</v>
      </c>
      <c r="J504" s="5">
        <v>-36.093040466308594</v>
      </c>
    </row>
    <row r="505">
      <c r="A505" s="2">
        <v>46.733726501464844</v>
      </c>
      <c r="B505" s="4">
        <v>2016.59326171875</v>
      </c>
      <c r="E505" s="2">
        <v>47.083209991455078</v>
      </c>
      <c r="F505" s="4">
        <v>2003.6907958984375</v>
      </c>
      <c r="I505" s="2">
        <v>47.083209991455078</v>
      </c>
      <c r="J505" s="5">
        <v>-36.080322265625</v>
      </c>
    </row>
    <row r="506">
      <c r="A506" s="2">
        <v>46.815338134765625</v>
      </c>
      <c r="B506" s="4">
        <v>2018.3369140625</v>
      </c>
      <c r="E506" s="2">
        <v>47.137161254882813</v>
      </c>
      <c r="F506" s="4">
        <v>2001.78173828125</v>
      </c>
      <c r="I506" s="2">
        <v>47.137161254882813</v>
      </c>
      <c r="J506" s="5">
        <v>-36.066917419433594</v>
      </c>
    </row>
    <row r="507">
      <c r="A507" s="2">
        <v>46.843570709228516</v>
      </c>
      <c r="B507" s="4">
        <v>2012.574462890625</v>
      </c>
      <c r="E507" s="2">
        <v>47.191108703613281</v>
      </c>
      <c r="F507" s="4">
        <v>1999.8804931640625</v>
      </c>
      <c r="I507" s="2">
        <v>47.191108703613281</v>
      </c>
      <c r="J507" s="5">
        <v>-36.052749633789063</v>
      </c>
    </row>
    <row r="508">
      <c r="A508" s="2">
        <v>46.925300598144531</v>
      </c>
      <c r="B508" s="4">
        <v>2009.2939453125</v>
      </c>
      <c r="E508" s="2">
        <v>47.24505615234375</v>
      </c>
      <c r="F508" s="4">
        <v>1997.9888916015625</v>
      </c>
      <c r="I508" s="2">
        <v>47.24505615234375</v>
      </c>
      <c r="J508" s="5">
        <v>-36.037776947021484</v>
      </c>
    </row>
    <row r="509">
      <c r="A509" s="2">
        <v>46.952434539794922</v>
      </c>
      <c r="B509" s="4">
        <v>2002.6395263671875</v>
      </c>
      <c r="E509" s="2">
        <v>47.299003601074219</v>
      </c>
      <c r="F509" s="4">
        <v>1996.1121826171875</v>
      </c>
      <c r="I509" s="2">
        <v>47.299003601074219</v>
      </c>
      <c r="J509" s="5">
        <v>-36.022003173828125</v>
      </c>
    </row>
    <row r="510">
      <c r="A510" s="2">
        <v>47.0339241027832</v>
      </c>
      <c r="B510" s="4">
        <v>2003.8228759765625</v>
      </c>
      <c r="E510" s="2">
        <v>47.352954864501953</v>
      </c>
      <c r="F510" s="4">
        <v>1994.253662109375</v>
      </c>
      <c r="I510" s="2">
        <v>47.352954864501953</v>
      </c>
      <c r="J510" s="5">
        <v>-36.005485534667969</v>
      </c>
    </row>
    <row r="511">
      <c r="A511" s="2">
        <v>47.061866760253906</v>
      </c>
      <c r="B511" s="4">
        <v>2001.3988037109375</v>
      </c>
      <c r="E511" s="2">
        <v>47.406902313232422</v>
      </c>
      <c r="F511" s="4">
        <v>1992.413818359375</v>
      </c>
      <c r="I511" s="2">
        <v>47.406902313232422</v>
      </c>
      <c r="J511" s="5">
        <v>-35.988323211669922</v>
      </c>
    </row>
    <row r="512">
      <c r="A512" s="2">
        <v>47.144622802734375</v>
      </c>
      <c r="B512" s="4">
        <v>2002.568115234375</v>
      </c>
      <c r="E512" s="2">
        <v>47.460849761962891</v>
      </c>
      <c r="F512" s="4">
        <v>1990.590576171875</v>
      </c>
      <c r="I512" s="2">
        <v>47.460849761962891</v>
      </c>
      <c r="J512" s="5">
        <v>-35.970623016357422</v>
      </c>
    </row>
    <row r="513">
      <c r="A513" s="2">
        <v>47.172515869140625</v>
      </c>
      <c r="B513" s="4">
        <v>1993.4337158203125</v>
      </c>
      <c r="E513" s="2">
        <v>47.514797210693359</v>
      </c>
      <c r="F513" s="4">
        <v>1988.7764892578125</v>
      </c>
      <c r="I513" s="2">
        <v>47.514797210693359</v>
      </c>
      <c r="J513" s="5">
        <v>-35.9525260925293</v>
      </c>
    </row>
    <row r="514">
      <c r="A514" s="2">
        <v>47.255943298339844</v>
      </c>
      <c r="B514" s="4">
        <v>1998.7498779296875</v>
      </c>
      <c r="E514" s="2">
        <v>47.568748474121094</v>
      </c>
      <c r="F514" s="4">
        <v>1986.9656982421875</v>
      </c>
      <c r="I514" s="2">
        <v>47.568748474121094</v>
      </c>
      <c r="J514" s="5">
        <v>-35.934165954589844</v>
      </c>
    </row>
    <row r="515">
      <c r="A515" s="2">
        <v>47.283023834228516</v>
      </c>
      <c r="B515" s="4">
        <v>1993.774169921875</v>
      </c>
      <c r="E515" s="2">
        <v>47.622695922851563</v>
      </c>
      <c r="F515" s="4">
        <v>1985.1519775390625</v>
      </c>
      <c r="I515" s="2">
        <v>47.622695922851563</v>
      </c>
      <c r="J515" s="5">
        <v>-35.915695190429688</v>
      </c>
    </row>
    <row r="516">
      <c r="A516" s="2">
        <v>47.364372253417969</v>
      </c>
      <c r="B516" s="4">
        <v>1996.6103515625</v>
      </c>
      <c r="E516" s="2">
        <v>47.676643371582031</v>
      </c>
      <c r="F516" s="4">
        <v>1983.330810546875</v>
      </c>
      <c r="I516" s="2">
        <v>47.676643371582031</v>
      </c>
      <c r="J516" s="5">
        <v>-35.897254943847656</v>
      </c>
    </row>
    <row r="517">
      <c r="A517" s="2">
        <v>47.391731262207031</v>
      </c>
      <c r="B517" s="4">
        <v>1986.1160888671875</v>
      </c>
      <c r="E517" s="2">
        <v>47.7305908203125</v>
      </c>
      <c r="F517" s="4">
        <v>1981.4942626953125</v>
      </c>
      <c r="I517" s="2">
        <v>47.7305908203125</v>
      </c>
      <c r="J517" s="5">
        <v>-35.878974914550781</v>
      </c>
    </row>
    <row r="518">
      <c r="A518" s="2">
        <v>47.471317291259766</v>
      </c>
      <c r="B518" s="4">
        <v>1992.4544677734375</v>
      </c>
      <c r="E518" s="2">
        <v>47.784542083740234</v>
      </c>
      <c r="F518" s="4">
        <v>1979.635498046875</v>
      </c>
      <c r="I518" s="2">
        <v>47.784542083740234</v>
      </c>
      <c r="J518" s="5">
        <v>-35.860954284667969</v>
      </c>
    </row>
    <row r="519">
      <c r="A519" s="2">
        <v>47.499576568603516</v>
      </c>
      <c r="B519" s="4">
        <v>1987.97509765625</v>
      </c>
      <c r="E519" s="2">
        <v>47.8384895324707</v>
      </c>
      <c r="F519" s="4">
        <v>1977.74853515625</v>
      </c>
      <c r="I519" s="2">
        <v>47.8384895324707</v>
      </c>
      <c r="J519" s="5">
        <v>-35.843284606933594</v>
      </c>
    </row>
    <row r="520">
      <c r="A520" s="2">
        <v>47.583381652832031</v>
      </c>
      <c r="B520" s="4">
        <v>1985.97314453125</v>
      </c>
      <c r="E520" s="2">
        <v>47.892436981201172</v>
      </c>
      <c r="F520" s="4">
        <v>1975.83203125</v>
      </c>
      <c r="I520" s="2">
        <v>47.892436981201172</v>
      </c>
      <c r="J520" s="5">
        <v>-35.826042175292969</v>
      </c>
    </row>
    <row r="521">
      <c r="A521" s="2">
        <v>47.61083984375</v>
      </c>
      <c r="B521" s="4">
        <v>1982.589111328125</v>
      </c>
      <c r="E521" s="2">
        <v>47.946384429931641</v>
      </c>
      <c r="F521" s="4">
        <v>1973.8902587890625</v>
      </c>
      <c r="I521" s="2">
        <v>47.946384429931641</v>
      </c>
      <c r="J521" s="5">
        <v>-35.809322357177734</v>
      </c>
    </row>
    <row r="522">
      <c r="A522" s="2">
        <v>47.692878723144531</v>
      </c>
      <c r="B522" s="4">
        <v>1989.0142822265625</v>
      </c>
      <c r="E522" s="2">
        <v>48.000335693359375</v>
      </c>
      <c r="F522" s="4">
        <v>1971.9327392578125</v>
      </c>
      <c r="I522" s="2">
        <v>48.000335693359375</v>
      </c>
      <c r="J522" s="5">
        <v>-35.793239593505859</v>
      </c>
    </row>
    <row r="523">
      <c r="A523" s="2">
        <v>47.720230102539063</v>
      </c>
      <c r="B523" s="4">
        <v>1982.0010986328125</v>
      </c>
      <c r="E523" s="2">
        <v>48.054283142089844</v>
      </c>
      <c r="F523" s="4">
        <v>1969.96875</v>
      </c>
      <c r="I523" s="2">
        <v>48.054283142089844</v>
      </c>
      <c r="J523" s="5">
        <v>-35.777919769287109</v>
      </c>
    </row>
    <row r="524">
      <c r="A524" s="2">
        <v>47.800361633300781</v>
      </c>
      <c r="B524" s="4">
        <v>1983.0589599609375</v>
      </c>
      <c r="E524" s="2">
        <v>48.108230590820313</v>
      </c>
      <c r="F524" s="4">
        <v>1968.0042724609375</v>
      </c>
      <c r="I524" s="2">
        <v>48.108230590820313</v>
      </c>
      <c r="J524" s="5">
        <v>-35.763492584228516</v>
      </c>
    </row>
    <row r="525">
      <c r="A525" s="2">
        <v>47.8274040222168</v>
      </c>
      <c r="B525" s="4">
        <v>1974.528076171875</v>
      </c>
      <c r="E525" s="2">
        <v>48.162178039550781</v>
      </c>
      <c r="F525" s="4">
        <v>1966.0404052734375</v>
      </c>
      <c r="I525" s="2">
        <v>48.162178039550781</v>
      </c>
      <c r="J525" s="5">
        <v>-35.750087738037109</v>
      </c>
    </row>
    <row r="526">
      <c r="A526" s="2">
        <v>47.911148071289063</v>
      </c>
      <c r="B526" s="4">
        <v>1980.273681640625</v>
      </c>
      <c r="E526" s="2">
        <v>48.21612548828125</v>
      </c>
      <c r="F526" s="4">
        <v>1964.076171875</v>
      </c>
      <c r="I526" s="2">
        <v>48.21612548828125</v>
      </c>
      <c r="J526" s="5">
        <v>-35.737800598144531</v>
      </c>
    </row>
    <row r="527">
      <c r="A527" s="2">
        <v>47.938545227050781</v>
      </c>
      <c r="B527" s="4">
        <v>1972.6829833984375</v>
      </c>
      <c r="E527" s="2">
        <v>48.270076751708984</v>
      </c>
      <c r="F527" s="4">
        <v>1962.105224609375</v>
      </c>
      <c r="I527" s="2">
        <v>48.270076751708984</v>
      </c>
      <c r="J527" s="5">
        <v>-35.726699829101563</v>
      </c>
    </row>
    <row r="528">
      <c r="A528" s="2">
        <v>48.020927429199219</v>
      </c>
      <c r="B528" s="4">
        <v>1974.140380859375</v>
      </c>
      <c r="E528" s="2">
        <v>48.324024200439453</v>
      </c>
      <c r="F528" s="4">
        <v>1960.124267578125</v>
      </c>
      <c r="I528" s="2">
        <v>48.324024200439453</v>
      </c>
      <c r="J528" s="5">
        <v>-35.716846466064453</v>
      </c>
    </row>
    <row r="529">
      <c r="A529" s="2">
        <v>48.0509033203125</v>
      </c>
      <c r="B529" s="4">
        <v>1972.382080078125</v>
      </c>
      <c r="E529" s="2">
        <v>48.377971649169922</v>
      </c>
      <c r="F529" s="4">
        <v>1958.1343994140625</v>
      </c>
      <c r="I529" s="2">
        <v>48.377971649169922</v>
      </c>
      <c r="J529" s="5">
        <v>-35.708286285400391</v>
      </c>
    </row>
    <row r="530">
      <c r="A530" s="2">
        <v>48.131984710693359</v>
      </c>
      <c r="B530" s="4">
        <v>1972.2371826171875</v>
      </c>
      <c r="E530" s="2">
        <v>48.431919097900391</v>
      </c>
      <c r="F530" s="4">
        <v>1956.1402587890625</v>
      </c>
      <c r="I530" s="2">
        <v>48.431919097900391</v>
      </c>
      <c r="J530" s="5">
        <v>-35.701072692871094</v>
      </c>
    </row>
    <row r="531">
      <c r="A531" s="2">
        <v>48.159400939941406</v>
      </c>
      <c r="B531" s="4">
        <v>1974.7965087890625</v>
      </c>
      <c r="E531" s="2">
        <v>48.485870361328125</v>
      </c>
      <c r="F531" s="4">
        <v>1954.142333984375</v>
      </c>
      <c r="I531" s="2">
        <v>48.485870361328125</v>
      </c>
      <c r="J531" s="5">
        <v>-35.695236206054688</v>
      </c>
    </row>
    <row r="532">
      <c r="A532" s="2">
        <v>48.241474151611328</v>
      </c>
      <c r="B532" s="4">
        <v>1960.2982177734375</v>
      </c>
      <c r="E532" s="2">
        <v>48.539817810058594</v>
      </c>
      <c r="F532" s="4">
        <v>1952.1409912109375</v>
      </c>
      <c r="I532" s="2">
        <v>48.539817810058594</v>
      </c>
      <c r="J532" s="5">
        <v>-35.690803527832031</v>
      </c>
    </row>
    <row r="533">
      <c r="A533" s="2">
        <v>48.268863677978516</v>
      </c>
      <c r="B533" s="4">
        <v>1958.61474609375</v>
      </c>
      <c r="E533" s="2">
        <v>48.593765258789063</v>
      </c>
      <c r="F533" s="4">
        <v>1950.1373291015625</v>
      </c>
      <c r="I533" s="2">
        <v>48.593765258789063</v>
      </c>
      <c r="J533" s="5">
        <v>-35.687759399414063</v>
      </c>
    </row>
    <row r="534">
      <c r="A534" s="2">
        <v>48.351959228515625</v>
      </c>
      <c r="B534" s="4">
        <v>1962.188720703125</v>
      </c>
      <c r="E534" s="2">
        <v>48.647712707519531</v>
      </c>
      <c r="F534" s="4">
        <v>1948.133056640625</v>
      </c>
      <c r="I534" s="2">
        <v>48.647712707519531</v>
      </c>
      <c r="J534" s="5">
        <v>-35.686073303222656</v>
      </c>
    </row>
    <row r="535">
      <c r="A535" s="2">
        <v>48.378589630126953</v>
      </c>
      <c r="B535" s="4">
        <v>1949.0604248046875</v>
      </c>
      <c r="E535" s="2">
        <v>48.701663970947266</v>
      </c>
      <c r="F535" s="4">
        <v>1946.1302490234375</v>
      </c>
      <c r="I535" s="2">
        <v>48.701663970947266</v>
      </c>
      <c r="J535" s="5">
        <v>-35.685661315917969</v>
      </c>
    </row>
    <row r="536">
      <c r="A536" s="2">
        <v>48.458683013916016</v>
      </c>
      <c r="B536" s="4">
        <v>1957.8521728515625</v>
      </c>
      <c r="E536" s="2">
        <v>48.755611419677734</v>
      </c>
      <c r="F536" s="4">
        <v>1944.1356201171875</v>
      </c>
      <c r="I536" s="2">
        <v>48.755611419677734</v>
      </c>
      <c r="J536" s="5">
        <v>-35.686408996582031</v>
      </c>
    </row>
    <row r="537">
      <c r="A537" s="2">
        <v>48.4864501953125</v>
      </c>
      <c r="B537" s="4">
        <v>1951.10205078125</v>
      </c>
      <c r="E537" s="2">
        <v>48.8095588684082</v>
      </c>
      <c r="F537" s="4">
        <v>1942.1580810546875</v>
      </c>
      <c r="I537" s="2">
        <v>48.8095588684082</v>
      </c>
      <c r="J537" s="5">
        <v>-35.688148498535156</v>
      </c>
    </row>
    <row r="538">
      <c r="A538" s="2">
        <v>48.569786071777344</v>
      </c>
      <c r="B538" s="4">
        <v>1953.4677734375</v>
      </c>
      <c r="E538" s="2">
        <v>48.863506317138672</v>
      </c>
      <c r="F538" s="4">
        <v>1940.2076416015625</v>
      </c>
      <c r="I538" s="2">
        <v>48.863506317138672</v>
      </c>
      <c r="J538" s="5">
        <v>-35.690670013427734</v>
      </c>
    </row>
    <row r="539">
      <c r="A539" s="2">
        <v>48.5990104675293</v>
      </c>
      <c r="B539" s="4">
        <v>1945.208984375</v>
      </c>
      <c r="E539" s="2">
        <v>48.917457580566406</v>
      </c>
      <c r="F539" s="4">
        <v>1938.2890625</v>
      </c>
      <c r="I539" s="2">
        <v>48.917457580566406</v>
      </c>
      <c r="J539" s="5">
        <v>-35.693717956542969</v>
      </c>
    </row>
    <row r="540">
      <c r="A540" s="2">
        <v>48.680423736572266</v>
      </c>
      <c r="B540" s="4">
        <v>1948.4859619140625</v>
      </c>
      <c r="E540" s="2">
        <v>48.971405029296875</v>
      </c>
      <c r="F540" s="4">
        <v>1936.4031982421875</v>
      </c>
      <c r="I540" s="2">
        <v>48.971405029296875</v>
      </c>
      <c r="J540" s="5">
        <v>-35.697002410888672</v>
      </c>
    </row>
    <row r="541">
      <c r="A541" s="2">
        <v>48.707523345947266</v>
      </c>
      <c r="B541" s="4">
        <v>1941.8740234375</v>
      </c>
      <c r="E541" s="2">
        <v>49.025352478027344</v>
      </c>
      <c r="F541" s="4">
        <v>1934.54638671875</v>
      </c>
      <c r="I541" s="2">
        <v>49.025352478027344</v>
      </c>
      <c r="J541" s="5">
        <v>-35.700191497802734</v>
      </c>
    </row>
    <row r="542">
      <c r="A542" s="2">
        <v>48.7891845703125</v>
      </c>
      <c r="B542" s="4">
        <v>1944.0242919921875</v>
      </c>
      <c r="E542" s="2">
        <v>49.079299926757813</v>
      </c>
      <c r="F542" s="4">
        <v>1932.7099609375</v>
      </c>
      <c r="I542" s="2">
        <v>49.079299926757813</v>
      </c>
      <c r="J542" s="5">
        <v>-35.702926635742188</v>
      </c>
    </row>
    <row r="543">
      <c r="A543" s="2">
        <v>48.815448760986328</v>
      </c>
      <c r="B543" s="4">
        <v>1942.5224609375</v>
      </c>
      <c r="E543" s="2">
        <v>49.133251190185547</v>
      </c>
      <c r="F543" s="4">
        <v>1930.880859375</v>
      </c>
      <c r="I543" s="2">
        <v>49.133251190185547</v>
      </c>
      <c r="J543" s="5">
        <v>-35.704849243164063</v>
      </c>
    </row>
    <row r="544">
      <c r="A544" s="2">
        <v>48.898006439208984</v>
      </c>
      <c r="B544" s="4">
        <v>1945.025390625</v>
      </c>
      <c r="E544" s="2">
        <v>49.187198638916016</v>
      </c>
      <c r="F544" s="4">
        <v>1929.042724609375</v>
      </c>
      <c r="I544" s="2">
        <v>49.187198638916016</v>
      </c>
      <c r="J544" s="5">
        <v>-35.705612182617188</v>
      </c>
    </row>
    <row r="545">
      <c r="A545" s="2">
        <v>48.925380706787109</v>
      </c>
      <c r="B545" s="4">
        <v>1940.0350341796875</v>
      </c>
      <c r="E545" s="2">
        <v>49.241146087646484</v>
      </c>
      <c r="F545" s="4">
        <v>1927.1856689453125</v>
      </c>
      <c r="I545" s="2">
        <v>49.241146087646484</v>
      </c>
      <c r="J545" s="5">
        <v>-35.704910278320313</v>
      </c>
    </row>
    <row r="546">
      <c r="A546" s="2">
        <v>49.007034301757813</v>
      </c>
      <c r="B546" s="4">
        <v>1938.5611572265625</v>
      </c>
      <c r="E546" s="2">
        <v>49.295093536376953</v>
      </c>
      <c r="F546" s="4">
        <v>1925.30419921875</v>
      </c>
      <c r="I546" s="2">
        <v>49.295093536376953</v>
      </c>
      <c r="J546" s="5">
        <v>-35.702491760253906</v>
      </c>
    </row>
    <row r="547">
      <c r="A547" s="2">
        <v>49.034091949462891</v>
      </c>
      <c r="B547" s="4">
        <v>1929.7606201171875</v>
      </c>
      <c r="E547" s="2">
        <v>49.349044799804688</v>
      </c>
      <c r="F547" s="4">
        <v>1923.39794921875</v>
      </c>
      <c r="I547" s="2">
        <v>49.349044799804688</v>
      </c>
      <c r="J547" s="5">
        <v>-35.69818115234375</v>
      </c>
    </row>
    <row r="548">
      <c r="A548" s="2">
        <v>49.117263793945313</v>
      </c>
      <c r="B548" s="4">
        <v>1934.0687255859375</v>
      </c>
      <c r="E548" s="2">
        <v>49.402992248535156</v>
      </c>
      <c r="F548" s="4">
        <v>1921.470458984375</v>
      </c>
      <c r="I548" s="2">
        <v>49.402992248535156</v>
      </c>
      <c r="J548" s="5">
        <v>-35.691860198974609</v>
      </c>
    </row>
    <row r="549">
      <c r="A549" s="2">
        <v>49.144599914550781</v>
      </c>
      <c r="B549" s="4">
        <v>1924.703369140625</v>
      </c>
      <c r="E549" s="2">
        <v>49.456939697265625</v>
      </c>
      <c r="F549" s="4">
        <v>1919.527099609375</v>
      </c>
      <c r="I549" s="2">
        <v>49.456939697265625</v>
      </c>
      <c r="J549" s="5">
        <v>-35.683467864990234</v>
      </c>
    </row>
    <row r="550">
      <c r="A550" s="2">
        <v>49.226360321044922</v>
      </c>
      <c r="B550" s="4">
        <v>1934.3094482421875</v>
      </c>
      <c r="E550" s="2">
        <v>49.510887145996094</v>
      </c>
      <c r="F550" s="4">
        <v>1917.575927734375</v>
      </c>
      <c r="I550" s="2">
        <v>49.510887145996094</v>
      </c>
      <c r="J550" s="5">
        <v>-35.673000335693359</v>
      </c>
    </row>
    <row r="551">
      <c r="A551" s="2">
        <v>49.253818511962891</v>
      </c>
      <c r="B551" s="4">
        <v>1930.75146484375</v>
      </c>
      <c r="E551" s="2">
        <v>49.564838409423828</v>
      </c>
      <c r="F551" s="4">
        <v>1915.6268310546875</v>
      </c>
      <c r="I551" s="2">
        <v>49.564838409423828</v>
      </c>
      <c r="J551" s="5">
        <v>-35.660484313964844</v>
      </c>
    </row>
    <row r="552">
      <c r="A552" s="2">
        <v>49.335807800292969</v>
      </c>
      <c r="B552" s="4">
        <v>1923.4276123046875</v>
      </c>
      <c r="E552" s="2">
        <v>49.6187858581543</v>
      </c>
      <c r="F552" s="4">
        <v>1913.6875</v>
      </c>
      <c r="I552" s="2">
        <v>49.6187858581543</v>
      </c>
      <c r="J552" s="5">
        <v>-35.645992279052734</v>
      </c>
    </row>
    <row r="553">
      <c r="A553" s="2">
        <v>49.364982604980469</v>
      </c>
      <c r="B553" s="4">
        <v>1917.5308837890625</v>
      </c>
      <c r="E553" s="2">
        <v>49.672733306884766</v>
      </c>
      <c r="F553" s="4">
        <v>1911.7635498046875</v>
      </c>
      <c r="I553" s="2">
        <v>49.672733306884766</v>
      </c>
      <c r="J553" s="5">
        <v>-35.629604339599609</v>
      </c>
    </row>
    <row r="554">
      <c r="A554" s="2">
        <v>49.446052551269531</v>
      </c>
      <c r="B554" s="4">
        <v>1919.43701171875</v>
      </c>
      <c r="E554" s="2">
        <v>49.726680755615234</v>
      </c>
      <c r="F554" s="4">
        <v>1909.8564453125</v>
      </c>
      <c r="I554" s="2">
        <v>49.726680755615234</v>
      </c>
      <c r="J554" s="5">
        <v>-35.611419677734375</v>
      </c>
    </row>
    <row r="555">
      <c r="A555" s="2">
        <v>49.473678588867188</v>
      </c>
      <c r="B555" s="4">
        <v>1916.4425048828125</v>
      </c>
      <c r="E555" s="2">
        <v>49.780632019042969</v>
      </c>
      <c r="F555" s="4">
        <v>1907.9610595703125</v>
      </c>
      <c r="I555" s="2">
        <v>49.780632019042969</v>
      </c>
      <c r="J555" s="5">
        <v>-35.591545104980469</v>
      </c>
    </row>
    <row r="556">
      <c r="A556" s="2">
        <v>49.556228637695313</v>
      </c>
      <c r="B556" s="4">
        <v>1916.576416015625</v>
      </c>
      <c r="E556" s="2">
        <v>49.834579467773438</v>
      </c>
      <c r="F556" s="4">
        <v>1906.0672607421875</v>
      </c>
      <c r="I556" s="2">
        <v>49.834579467773438</v>
      </c>
      <c r="J556" s="5">
        <v>-35.570095062255859</v>
      </c>
    </row>
    <row r="557">
      <c r="A557" s="2">
        <v>49.583087921142578</v>
      </c>
      <c r="B557" s="4">
        <v>1914.8675537109375</v>
      </c>
      <c r="E557" s="2">
        <v>49.888526916503906</v>
      </c>
      <c r="F557" s="4">
        <v>1904.161865234375</v>
      </c>
      <c r="I557" s="2">
        <v>49.888526916503906</v>
      </c>
      <c r="J557" s="5">
        <v>-35.547172546386719</v>
      </c>
    </row>
    <row r="558">
      <c r="A558" s="2">
        <v>49.664047241210938</v>
      </c>
      <c r="B558" s="4">
        <v>1914.7108154296875</v>
      </c>
      <c r="E558" s="2">
        <v>49.942474365234375</v>
      </c>
      <c r="F558" s="4">
        <v>1902.2393798828125</v>
      </c>
      <c r="I558" s="2">
        <v>49.942474365234375</v>
      </c>
      <c r="J558" s="5">
        <v>-35.522853851318359</v>
      </c>
    </row>
    <row r="559">
      <c r="A559" s="2">
        <v>49.692642211914063</v>
      </c>
      <c r="B559" s="4">
        <v>1911.936767578125</v>
      </c>
      <c r="E559" s="2">
        <v>49.996425628662109</v>
      </c>
      <c r="F559" s="4">
        <v>1900.3028564453125</v>
      </c>
      <c r="I559" s="2">
        <v>49.996425628662109</v>
      </c>
      <c r="J559" s="5">
        <v>-35.497219085693359</v>
      </c>
    </row>
    <row r="560">
      <c r="A560" s="2">
        <v>49.774269104003906</v>
      </c>
      <c r="B560" s="4">
        <v>1909.65673828125</v>
      </c>
      <c r="E560" s="2">
        <v>50.050373077392578</v>
      </c>
      <c r="F560" s="4">
        <v>1898.3553466796875</v>
      </c>
      <c r="I560" s="2">
        <v>50.050373077392578</v>
      </c>
      <c r="J560" s="5">
        <v>-35.470329284667969</v>
      </c>
    </row>
    <row r="561">
      <c r="A561" s="2">
        <v>49.8021354675293</v>
      </c>
      <c r="B561" s="4">
        <v>1900.9552001953125</v>
      </c>
      <c r="E561" s="2">
        <v>50.104320526123047</v>
      </c>
      <c r="F561" s="4">
        <v>1896.398681640625</v>
      </c>
      <c r="I561" s="2">
        <v>50.104320526123047</v>
      </c>
      <c r="J561" s="5">
        <v>-35.442222595214844</v>
      </c>
    </row>
    <row r="562">
      <c r="A562" s="2">
        <v>49.884445190429688</v>
      </c>
      <c r="B562" s="4">
        <v>1907.416748046875</v>
      </c>
      <c r="E562" s="2">
        <v>50.158267974853516</v>
      </c>
      <c r="F562" s="4">
        <v>1894.435302734375</v>
      </c>
      <c r="I562" s="2">
        <v>50.158267974853516</v>
      </c>
      <c r="J562" s="5">
        <v>-35.412944793701172</v>
      </c>
    </row>
    <row r="563">
      <c r="A563" s="2">
        <v>49.911586761474609</v>
      </c>
      <c r="B563" s="4">
        <v>1901.2362060546875</v>
      </c>
      <c r="E563" s="2">
        <v>50.21221923828125</v>
      </c>
      <c r="F563" s="4">
        <v>1892.466796875</v>
      </c>
      <c r="I563" s="2">
        <v>50.21221923828125</v>
      </c>
      <c r="J563" s="5">
        <v>-35.382503509521484</v>
      </c>
    </row>
    <row r="564">
      <c r="A564" s="2">
        <v>49.992282867431641</v>
      </c>
      <c r="B564" s="4">
        <v>1904.3681640625</v>
      </c>
      <c r="E564" s="2">
        <v>50.266166687011719</v>
      </c>
      <c r="F564" s="4">
        <v>1890.493896484375</v>
      </c>
      <c r="I564" s="2">
        <v>50.266166687011719</v>
      </c>
      <c r="J564" s="5">
        <v>-35.350902557373047</v>
      </c>
    </row>
    <row r="565">
      <c r="A565" s="2">
        <v>50.020160675048828</v>
      </c>
      <c r="B565" s="4">
        <v>1890.2681884765625</v>
      </c>
      <c r="E565" s="2">
        <v>50.320114135742188</v>
      </c>
      <c r="F565" s="4">
        <v>1888.521484375</v>
      </c>
      <c r="I565" s="2">
        <v>50.320114135742188</v>
      </c>
      <c r="J565" s="5">
        <v>-35.318141937255859</v>
      </c>
    </row>
    <row r="566">
      <c r="A566" s="2">
        <v>50.103668212890625</v>
      </c>
      <c r="B566" s="4">
        <v>1896.6298828125</v>
      </c>
      <c r="E566" s="2">
        <v>50.374061584472656</v>
      </c>
      <c r="F566" s="4">
        <v>1886.558349609375</v>
      </c>
      <c r="I566" s="2">
        <v>50.374061584472656</v>
      </c>
      <c r="J566" s="5">
        <v>-35.284255981445313</v>
      </c>
    </row>
    <row r="567">
      <c r="A567" s="2">
        <v>50.130577087402344</v>
      </c>
      <c r="B567" s="4">
        <v>1887.2095947265625</v>
      </c>
      <c r="E567" s="2">
        <v>50.428012847900391</v>
      </c>
      <c r="F567" s="4">
        <v>1884.612060546875</v>
      </c>
      <c r="I567" s="2">
        <v>50.428012847900391</v>
      </c>
      <c r="J567" s="5">
        <v>-35.249320983886719</v>
      </c>
    </row>
    <row r="568">
      <c r="A568" s="2">
        <v>50.212612152099609</v>
      </c>
      <c r="B568" s="4">
        <v>1896.18359375</v>
      </c>
      <c r="E568" s="2">
        <v>50.481960296630859</v>
      </c>
      <c r="F568" s="4">
        <v>1882.68310546875</v>
      </c>
      <c r="I568" s="2">
        <v>50.481960296630859</v>
      </c>
      <c r="J568" s="5">
        <v>-35.213455200195313</v>
      </c>
    </row>
    <row r="569">
      <c r="A569" s="2">
        <v>50.242027282714844</v>
      </c>
      <c r="B569" s="4">
        <v>1885.41552734375</v>
      </c>
      <c r="E569" s="2">
        <v>50.535907745361328</v>
      </c>
      <c r="F569" s="4">
        <v>1880.7669677734375</v>
      </c>
      <c r="I569" s="2">
        <v>50.535907745361328</v>
      </c>
      <c r="J569" s="5">
        <v>-35.176807403564453</v>
      </c>
    </row>
    <row r="570">
      <c r="A570" s="2">
        <v>50.322231292724609</v>
      </c>
      <c r="B570" s="4">
        <v>1893.0849609375</v>
      </c>
      <c r="E570" s="2">
        <v>50.5898551940918</v>
      </c>
      <c r="F570" s="4">
        <v>1878.85546875</v>
      </c>
      <c r="I570" s="2">
        <v>50.5898551940918</v>
      </c>
      <c r="J570" s="5">
        <v>-35.139533996582031</v>
      </c>
    </row>
    <row r="571">
      <c r="A571" s="2">
        <v>50.349414825439453</v>
      </c>
      <c r="B571" s="4">
        <v>1887.484130859375</v>
      </c>
      <c r="E571" s="2">
        <v>50.643806457519531</v>
      </c>
      <c r="F571" s="4">
        <v>1876.9405517578125</v>
      </c>
      <c r="I571" s="2">
        <v>50.643806457519531</v>
      </c>
      <c r="J571" s="5">
        <v>-35.101791381835938</v>
      </c>
    </row>
    <row r="572">
      <c r="A572" s="2">
        <v>50.431430816650391</v>
      </c>
      <c r="B572" s="4">
        <v>1892.3707275390625</v>
      </c>
      <c r="E572" s="2">
        <v>50.69775390625</v>
      </c>
      <c r="F572" s="4">
        <v>1875.0184326171875</v>
      </c>
      <c r="I572" s="2">
        <v>50.69775390625</v>
      </c>
      <c r="J572" s="5">
        <v>-35.063739776611328</v>
      </c>
    </row>
    <row r="573">
      <c r="A573" s="2">
        <v>50.458461761474609</v>
      </c>
      <c r="B573" s="4">
        <v>1877.1097412109375</v>
      </c>
      <c r="E573" s="2">
        <v>50.751701354980469</v>
      </c>
      <c r="F573" s="4">
        <v>1873.088134765625</v>
      </c>
      <c r="I573" s="2">
        <v>50.751701354980469</v>
      </c>
      <c r="J573" s="5">
        <v>-35.0255126953125</v>
      </c>
    </row>
    <row r="574">
      <c r="A574" s="2">
        <v>50.5399284362793</v>
      </c>
      <c r="B574" s="4">
        <v>1884.712646484375</v>
      </c>
      <c r="E574" s="2">
        <v>50.805648803710938</v>
      </c>
      <c r="F574" s="4">
        <v>1871.1552734375</v>
      </c>
      <c r="I574" s="2">
        <v>50.805648803710938</v>
      </c>
      <c r="J574" s="5">
        <v>-34.987232208251953</v>
      </c>
    </row>
    <row r="575">
      <c r="A575" s="2">
        <v>50.567237854003906</v>
      </c>
      <c r="B575" s="4">
        <v>1879.108642578125</v>
      </c>
      <c r="E575" s="2">
        <v>50.859600067138672</v>
      </c>
      <c r="F575" s="4">
        <v>1869.2279052734375</v>
      </c>
      <c r="I575" s="2">
        <v>50.859600067138672</v>
      </c>
      <c r="J575" s="5">
        <v>-34.949016571044922</v>
      </c>
    </row>
    <row r="576">
      <c r="A576" s="2">
        <v>50.649337768554688</v>
      </c>
      <c r="B576" s="4">
        <v>1872.7642822265625</v>
      </c>
      <c r="E576" s="2">
        <v>50.913547515869141</v>
      </c>
      <c r="F576" s="4">
        <v>1867.3082275390625</v>
      </c>
      <c r="I576" s="2">
        <v>50.913547515869141</v>
      </c>
      <c r="J576" s="5">
        <v>-34.910972595214844</v>
      </c>
    </row>
    <row r="577">
      <c r="A577" s="2">
        <v>50.677043914794922</v>
      </c>
      <c r="B577" s="4">
        <v>1873.9525146484375</v>
      </c>
      <c r="E577" s="2">
        <v>50.967494964599609</v>
      </c>
      <c r="F577" s="4">
        <v>1865.3946533203125</v>
      </c>
      <c r="I577" s="2">
        <v>50.967494964599609</v>
      </c>
      <c r="J577" s="5">
        <v>-34.873195648193359</v>
      </c>
    </row>
    <row r="578">
      <c r="A578" s="2">
        <v>50.759052276611328</v>
      </c>
      <c r="B578" s="4">
        <v>1866.0823974609375</v>
      </c>
      <c r="E578" s="2">
        <v>51.021442413330078</v>
      </c>
      <c r="F578" s="4">
        <v>1863.4852294921875</v>
      </c>
      <c r="I578" s="2">
        <v>51.021442413330078</v>
      </c>
      <c r="J578" s="5">
        <v>-34.835746765136719</v>
      </c>
    </row>
    <row r="579">
      <c r="A579" s="2">
        <v>50.787837982177734</v>
      </c>
      <c r="B579" s="4">
        <v>1870.1640625</v>
      </c>
      <c r="E579" s="2">
        <v>51.075393676757813</v>
      </c>
      <c r="F579" s="4">
        <v>1861.5836181640625</v>
      </c>
      <c r="I579" s="2">
        <v>51.075393676757813</v>
      </c>
      <c r="J579" s="5">
        <v>-34.798671722412109</v>
      </c>
    </row>
    <row r="580">
      <c r="A580" s="2">
        <v>50.8685188293457</v>
      </c>
      <c r="B580" s="4">
        <v>1877.076416015625</v>
      </c>
      <c r="E580" s="2">
        <v>51.129341125488281</v>
      </c>
      <c r="F580" s="4">
        <v>1859.6934814453125</v>
      </c>
      <c r="I580" s="2">
        <v>51.129341125488281</v>
      </c>
      <c r="J580" s="5">
        <v>-34.762001037597656</v>
      </c>
    </row>
    <row r="581">
      <c r="A581" s="2">
        <v>50.895626068115234</v>
      </c>
      <c r="B581" s="4">
        <v>1860.5843505859375</v>
      </c>
      <c r="E581" s="2">
        <v>51.18328857421875</v>
      </c>
      <c r="F581" s="4">
        <v>1857.8184814453125</v>
      </c>
      <c r="I581" s="2">
        <v>51.18328857421875</v>
      </c>
      <c r="J581" s="5">
        <v>-34.725738525390625</v>
      </c>
    </row>
    <row r="582">
      <c r="A582" s="2">
        <v>50.977878570556641</v>
      </c>
      <c r="B582" s="4">
        <v>1865.8524169921875</v>
      </c>
      <c r="E582" s="2">
        <v>51.237236022949219</v>
      </c>
      <c r="F582" s="4">
        <v>1855.9600830078125</v>
      </c>
      <c r="I582" s="2">
        <v>51.237236022949219</v>
      </c>
      <c r="J582" s="5">
        <v>-34.68988037109375</v>
      </c>
    </row>
    <row r="583">
      <c r="A583" s="2">
        <v>51.006805419921875</v>
      </c>
      <c r="B583" s="4">
        <v>1860.8209228515625</v>
      </c>
      <c r="E583" s="2">
        <v>51.291187286376953</v>
      </c>
      <c r="F583" s="4">
        <v>1854.1201171875</v>
      </c>
      <c r="I583" s="2">
        <v>51.291187286376953</v>
      </c>
      <c r="J583" s="5">
        <v>-34.6544189453125</v>
      </c>
    </row>
    <row r="584">
      <c r="A584" s="2">
        <v>51.087715148925781</v>
      </c>
      <c r="B584" s="4">
        <v>1865.4296875</v>
      </c>
      <c r="E584" s="2">
        <v>51.345134735107422</v>
      </c>
      <c r="F584" s="4">
        <v>1852.2938232421875</v>
      </c>
      <c r="I584" s="2">
        <v>51.345134735107422</v>
      </c>
      <c r="J584" s="5">
        <v>-34.6193733215332</v>
      </c>
    </row>
    <row r="585">
      <c r="A585" s="2">
        <v>51.115169525146484</v>
      </c>
      <c r="B585" s="4">
        <v>1858.464599609375</v>
      </c>
      <c r="E585" s="2">
        <v>51.399082183837891</v>
      </c>
      <c r="F585" s="4">
        <v>1850.474365234375</v>
      </c>
      <c r="I585" s="2">
        <v>51.399082183837891</v>
      </c>
      <c r="J585" s="5">
        <v>-34.584762573242188</v>
      </c>
    </row>
    <row r="586">
      <c r="A586" s="2">
        <v>51.199287414550781</v>
      </c>
      <c r="B586" s="4">
        <v>1861.031005859375</v>
      </c>
      <c r="E586" s="2">
        <v>51.453029632568359</v>
      </c>
      <c r="F586" s="4">
        <v>1848.6553955078125</v>
      </c>
      <c r="I586" s="2">
        <v>51.453029632568359</v>
      </c>
      <c r="J586" s="5">
        <v>-34.550628662109375</v>
      </c>
    </row>
    <row r="587">
      <c r="A587" s="2">
        <v>51.226993560791016</v>
      </c>
      <c r="B587" s="4">
        <v>1856.7762451171875</v>
      </c>
      <c r="E587" s="2">
        <v>51.506980895996094</v>
      </c>
      <c r="F587" s="4">
        <v>1846.8333740234375</v>
      </c>
      <c r="I587" s="2">
        <v>51.506980895996094</v>
      </c>
      <c r="J587" s="5">
        <v>-34.51702880859375</v>
      </c>
    </row>
    <row r="588">
      <c r="A588" s="2">
        <v>51.308940887451172</v>
      </c>
      <c r="B588" s="4">
        <v>1856.9415283203125</v>
      </c>
      <c r="E588" s="2">
        <v>51.560928344726563</v>
      </c>
      <c r="F588" s="4">
        <v>1845.0048828125</v>
      </c>
      <c r="I588" s="2">
        <v>51.560928344726563</v>
      </c>
      <c r="J588" s="5">
        <v>-34.4840202331543</v>
      </c>
    </row>
    <row r="589">
      <c r="A589" s="2">
        <v>51.337116241455078</v>
      </c>
      <c r="B589" s="4">
        <v>1847.8863525390625</v>
      </c>
      <c r="E589" s="2">
        <v>51.614875793457031</v>
      </c>
      <c r="F589" s="4">
        <v>1843.171875</v>
      </c>
      <c r="I589" s="2">
        <v>51.614875793457031</v>
      </c>
      <c r="J589" s="5">
        <v>-34.451675415039063</v>
      </c>
    </row>
    <row r="590">
      <c r="A590" s="2">
        <v>51.415233612060547</v>
      </c>
      <c r="B590" s="4">
        <v>1850.831298828125</v>
      </c>
      <c r="E590" s="2">
        <v>51.6688232421875</v>
      </c>
      <c r="F590" s="4">
        <v>1841.3370361328125</v>
      </c>
      <c r="I590" s="2">
        <v>51.6688232421875</v>
      </c>
      <c r="J590" s="5">
        <v>-34.420047760009766</v>
      </c>
    </row>
    <row r="591">
      <c r="A591" s="2">
        <v>51.445762634277344</v>
      </c>
      <c r="B591" s="4">
        <v>1843.4190673828125</v>
      </c>
      <c r="E591" s="2">
        <v>51.722774505615234</v>
      </c>
      <c r="F591" s="4">
        <v>1839.5035400390625</v>
      </c>
      <c r="I591" s="2">
        <v>51.722774505615234</v>
      </c>
      <c r="J591" s="5">
        <v>-34.389213562011719</v>
      </c>
    </row>
    <row r="592">
      <c r="A592" s="2">
        <v>51.525630950927734</v>
      </c>
      <c r="B592" s="4">
        <v>1846.6392822265625</v>
      </c>
      <c r="E592" s="2">
        <v>51.7767219543457</v>
      </c>
      <c r="F592" s="4">
        <v>1837.6741943359375</v>
      </c>
      <c r="I592" s="2">
        <v>51.7767219543457</v>
      </c>
      <c r="J592" s="5">
        <v>-34.359256744384766</v>
      </c>
    </row>
    <row r="593">
      <c r="A593" s="2">
        <v>51.552711486816406</v>
      </c>
      <c r="B593" s="4">
        <v>1848.76171875</v>
      </c>
      <c r="E593" s="2">
        <v>51.830669403076172</v>
      </c>
      <c r="F593" s="4">
        <v>1835.845947265625</v>
      </c>
      <c r="I593" s="2">
        <v>51.830669403076172</v>
      </c>
      <c r="J593" s="5">
        <v>-34.330272674560547</v>
      </c>
    </row>
    <row r="594">
      <c r="A594" s="2">
        <v>51.635749816894531</v>
      </c>
      <c r="B594" s="4">
        <v>1839.7137451171875</v>
      </c>
      <c r="E594" s="2">
        <v>51.884616851806641</v>
      </c>
      <c r="F594" s="4">
        <v>1834.0125732421875</v>
      </c>
      <c r="I594" s="2">
        <v>51.884616851806641</v>
      </c>
      <c r="J594" s="5">
        <v>-34.3023681640625</v>
      </c>
    </row>
    <row r="595">
      <c r="A595" s="2">
        <v>51.663555145263672</v>
      </c>
      <c r="B595" s="4">
        <v>1846.0755615234375</v>
      </c>
      <c r="E595" s="2">
        <v>51.938568115234375</v>
      </c>
      <c r="F595" s="4">
        <v>1832.1715087890625</v>
      </c>
      <c r="I595" s="2">
        <v>51.938568115234375</v>
      </c>
      <c r="J595" s="5">
        <v>-34.2756462097168</v>
      </c>
    </row>
    <row r="596">
      <c r="A596" s="2">
        <v>51.745674133300781</v>
      </c>
      <c r="B596" s="4">
        <v>1844.3228759765625</v>
      </c>
      <c r="E596" s="2">
        <v>51.992515563964844</v>
      </c>
      <c r="F596" s="4">
        <v>1830.323486328125</v>
      </c>
      <c r="I596" s="2">
        <v>51.992515563964844</v>
      </c>
      <c r="J596" s="5">
        <v>-34.250205993652344</v>
      </c>
    </row>
    <row r="597">
      <c r="A597" s="2">
        <v>51.772872924804688</v>
      </c>
      <c r="B597" s="4">
        <v>1835.63623046875</v>
      </c>
      <c r="E597" s="2">
        <v>52.046463012695313</v>
      </c>
      <c r="F597" s="4">
        <v>1828.468505859375</v>
      </c>
      <c r="I597" s="2">
        <v>52.046463012695313</v>
      </c>
      <c r="J597" s="5">
        <v>-34.226131439208984</v>
      </c>
    </row>
    <row r="598">
      <c r="A598" s="2">
        <v>51.855396270751953</v>
      </c>
      <c r="B598" s="4">
        <v>1836.424560546875</v>
      </c>
      <c r="E598" s="2">
        <v>52.100410461425781</v>
      </c>
      <c r="F598" s="4">
        <v>1826.6070556640625</v>
      </c>
      <c r="I598" s="2">
        <v>52.100410461425781</v>
      </c>
      <c r="J598" s="5">
        <v>-34.203498840332031</v>
      </c>
    </row>
    <row r="599">
      <c r="A599" s="2">
        <v>51.88275146484375</v>
      </c>
      <c r="B599" s="4">
        <v>1826.731201171875</v>
      </c>
      <c r="E599" s="2">
        <v>52.154361724853516</v>
      </c>
      <c r="F599" s="4">
        <v>1824.7432861328125</v>
      </c>
      <c r="I599" s="2">
        <v>52.154361724853516</v>
      </c>
      <c r="J599" s="5">
        <v>-34.182323455810547</v>
      </c>
    </row>
    <row r="600">
      <c r="A600" s="2">
        <v>51.964862823486328</v>
      </c>
      <c r="B600" s="4">
        <v>1836.4862060546875</v>
      </c>
      <c r="E600" s="2">
        <v>52.208309173583984</v>
      </c>
      <c r="F600" s="4">
        <v>1822.883544921875</v>
      </c>
      <c r="I600" s="2">
        <v>52.208309173583984</v>
      </c>
      <c r="J600" s="5">
        <v>-34.16259765625</v>
      </c>
    </row>
    <row r="601">
      <c r="A601" s="2">
        <v>51.993129730224609</v>
      </c>
      <c r="B601" s="4">
        <v>1827.4876708984375</v>
      </c>
      <c r="E601" s="2">
        <v>52.262256622314453</v>
      </c>
      <c r="F601" s="4">
        <v>1821.0330810546875</v>
      </c>
      <c r="I601" s="2">
        <v>52.262256622314453</v>
      </c>
      <c r="J601" s="5">
        <v>-34.144252777099609</v>
      </c>
    </row>
    <row r="602">
      <c r="A602" s="2">
        <v>52.073123931884766</v>
      </c>
      <c r="B602" s="4">
        <v>1829.3333740234375</v>
      </c>
      <c r="E602" s="2">
        <v>52.316204071044922</v>
      </c>
      <c r="F602" s="4">
        <v>1819.194580078125</v>
      </c>
      <c r="I602" s="2">
        <v>52.316204071044922</v>
      </c>
      <c r="J602" s="5">
        <v>-34.127204895019531</v>
      </c>
    </row>
    <row r="603">
      <c r="A603" s="2">
        <v>52.101406097412109</v>
      </c>
      <c r="B603" s="4">
        <v>1826.3677978515625</v>
      </c>
      <c r="E603" s="2">
        <v>52.370155334472656</v>
      </c>
      <c r="F603" s="4">
        <v>1817.370849609375</v>
      </c>
      <c r="I603" s="2">
        <v>52.370155334472656</v>
      </c>
      <c r="J603" s="5">
        <v>-34.111362457275391</v>
      </c>
    </row>
    <row r="604">
      <c r="A604" s="2">
        <v>52.1840705871582</v>
      </c>
      <c r="B604" s="4">
        <v>1829.343505859375</v>
      </c>
      <c r="E604" s="2">
        <v>52.424102783203125</v>
      </c>
      <c r="F604" s="4">
        <v>1815.56298828125</v>
      </c>
      <c r="I604" s="2">
        <v>52.424102783203125</v>
      </c>
      <c r="J604" s="5">
        <v>-34.0966682434082</v>
      </c>
    </row>
    <row r="605">
      <c r="A605" s="2">
        <v>52.2109375</v>
      </c>
      <c r="B605" s="4">
        <v>1820.986083984375</v>
      </c>
      <c r="E605" s="2">
        <v>52.478050231933594</v>
      </c>
      <c r="F605" s="4">
        <v>1813.7728271484375</v>
      </c>
      <c r="I605" s="2">
        <v>52.478050231933594</v>
      </c>
      <c r="J605" s="5">
        <v>-34.083103179931641</v>
      </c>
    </row>
    <row r="606">
      <c r="A606" s="2">
        <v>52.293006896972656</v>
      </c>
      <c r="B606" s="4">
        <v>1823.77978515625</v>
      </c>
      <c r="E606" s="2">
        <v>52.531997680664063</v>
      </c>
      <c r="F606" s="4">
        <v>1811.9989013671875</v>
      </c>
      <c r="I606" s="2">
        <v>52.531997680664063</v>
      </c>
      <c r="J606" s="5">
        <v>-34.070686340332031</v>
      </c>
    </row>
    <row r="607">
      <c r="A607" s="2">
        <v>52.320644378662109</v>
      </c>
      <c r="B607" s="4">
        <v>1821.1983642578125</v>
      </c>
      <c r="E607" s="2">
        <v>52.5859489440918</v>
      </c>
      <c r="F607" s="4">
        <v>1810.2353515625</v>
      </c>
      <c r="I607" s="2">
        <v>52.5859489440918</v>
      </c>
      <c r="J607" s="5">
        <v>-34.059455871582031</v>
      </c>
    </row>
    <row r="608">
      <c r="A608" s="2">
        <v>52.402439117431641</v>
      </c>
      <c r="B608" s="4">
        <v>1814.2225341796875</v>
      </c>
      <c r="E608" s="2">
        <v>52.639896392822266</v>
      </c>
      <c r="F608" s="4">
        <v>1808.477294921875</v>
      </c>
      <c r="I608" s="2">
        <v>52.639896392822266</v>
      </c>
      <c r="J608" s="5">
        <v>-34.0494499206543</v>
      </c>
    </row>
    <row r="609">
      <c r="A609" s="2">
        <v>52.429592132568359</v>
      </c>
      <c r="B609" s="4">
        <v>1813.253173828125</v>
      </c>
      <c r="E609" s="2">
        <v>52.693843841552734</v>
      </c>
      <c r="F609" s="4">
        <v>1806.718017578125</v>
      </c>
      <c r="I609" s="2">
        <v>52.693843841552734</v>
      </c>
      <c r="J609" s="5">
        <v>-34.040706634521484</v>
      </c>
    </row>
    <row r="610">
      <c r="A610" s="2">
        <v>52.51239013671875</v>
      </c>
      <c r="B610" s="4">
        <v>1820.392822265625</v>
      </c>
      <c r="E610" s="2">
        <v>52.7477912902832</v>
      </c>
      <c r="F610" s="4">
        <v>1804.955810546875</v>
      </c>
      <c r="I610" s="2">
        <v>52.7477912902832</v>
      </c>
      <c r="J610" s="5">
        <v>-34.033271789550781</v>
      </c>
    </row>
    <row r="611">
      <c r="A611" s="2">
        <v>52.540252685546875</v>
      </c>
      <c r="B611" s="4">
        <v>1803.547607421875</v>
      </c>
      <c r="E611" s="2">
        <v>52.801742553710938</v>
      </c>
      <c r="F611" s="4">
        <v>1803.1937255859375</v>
      </c>
      <c r="I611" s="2">
        <v>52.801742553710938</v>
      </c>
      <c r="J611" s="5">
        <v>-34.027183532714844</v>
      </c>
    </row>
    <row r="612">
      <c r="A612" s="2">
        <v>52.622611999511719</v>
      </c>
      <c r="B612" s="4">
        <v>1814.953125</v>
      </c>
      <c r="E612" s="2">
        <v>52.855690002441406</v>
      </c>
      <c r="F612" s="4">
        <v>1801.4375</v>
      </c>
      <c r="I612" s="2">
        <v>52.855690002441406</v>
      </c>
      <c r="J612" s="5">
        <v>-34.022510528564453</v>
      </c>
    </row>
    <row r="613">
      <c r="A613" s="2">
        <v>52.650325775146484</v>
      </c>
      <c r="B613" s="4">
        <v>1804.388671875</v>
      </c>
      <c r="E613" s="2">
        <v>52.909637451171875</v>
      </c>
      <c r="F613" s="4">
        <v>1799.6871337890625</v>
      </c>
      <c r="I613" s="2">
        <v>52.909637451171875</v>
      </c>
      <c r="J613" s="5">
        <v>-34.019321441650391</v>
      </c>
    </row>
    <row r="614">
      <c r="A614" s="2">
        <v>52.732349395751953</v>
      </c>
      <c r="B614" s="4">
        <v>1811.486328125</v>
      </c>
      <c r="E614" s="2">
        <v>52.963584899902344</v>
      </c>
      <c r="F614" s="4">
        <v>1797.9364013671875</v>
      </c>
      <c r="I614" s="2">
        <v>52.963584899902344</v>
      </c>
      <c r="J614" s="5">
        <v>-34.017692565917969</v>
      </c>
    </row>
    <row r="615">
      <c r="A615" s="2">
        <v>52.758914947509766</v>
      </c>
      <c r="B615" s="4">
        <v>1795.535888671875</v>
      </c>
      <c r="E615" s="2">
        <v>53.017536163330078</v>
      </c>
      <c r="F615" s="4">
        <v>1796.1787109375</v>
      </c>
      <c r="I615" s="2">
        <v>53.017536163330078</v>
      </c>
      <c r="J615" s="5">
        <v>-34.017681121826172</v>
      </c>
    </row>
    <row r="616">
      <c r="A616" s="2">
        <v>52.839393615722656</v>
      </c>
      <c r="B616" s="4">
        <v>1798.7840576171875</v>
      </c>
      <c r="E616" s="2">
        <v>53.071483612060547</v>
      </c>
      <c r="F616" s="4">
        <v>1794.410400390625</v>
      </c>
      <c r="I616" s="2">
        <v>53.071483612060547</v>
      </c>
      <c r="J616" s="5">
        <v>-34.019344329833984</v>
      </c>
    </row>
    <row r="617">
      <c r="A617" s="2">
        <v>52.866203308105469</v>
      </c>
      <c r="B617" s="4">
        <v>1802.94482421875</v>
      </c>
      <c r="E617" s="2">
        <v>53.125431060791016</v>
      </c>
      <c r="F617" s="4">
        <v>1792.6298828125</v>
      </c>
      <c r="I617" s="2">
        <v>53.125431060791016</v>
      </c>
      <c r="J617" s="5">
        <v>-34.0227165222168</v>
      </c>
    </row>
    <row r="618">
      <c r="A618" s="2">
        <v>52.950809478759766</v>
      </c>
      <c r="B618" s="4">
        <v>1794.6053466796875</v>
      </c>
      <c r="E618" s="2">
        <v>53.179378509521484</v>
      </c>
      <c r="F618" s="4">
        <v>1790.8349609375</v>
      </c>
      <c r="I618" s="2">
        <v>53.179378509521484</v>
      </c>
      <c r="J618" s="5">
        <v>-34.0278205871582</v>
      </c>
    </row>
    <row r="619">
      <c r="A619" s="2">
        <v>52.978809356689453</v>
      </c>
      <c r="B619" s="4">
        <v>1798.916015625</v>
      </c>
      <c r="E619" s="2">
        <v>53.233329772949219</v>
      </c>
      <c r="F619" s="4">
        <v>1789.0220947265625</v>
      </c>
      <c r="I619" s="2">
        <v>53.233329772949219</v>
      </c>
      <c r="J619" s="5">
        <v>-34.0346565246582</v>
      </c>
    </row>
    <row r="620">
      <c r="A620" s="2">
        <v>53.059616088867188</v>
      </c>
      <c r="B620" s="4">
        <v>1799.702392578125</v>
      </c>
      <c r="E620" s="2">
        <v>53.287277221679688</v>
      </c>
      <c r="F620" s="4">
        <v>1787.1900634765625</v>
      </c>
      <c r="I620" s="2">
        <v>53.287277221679688</v>
      </c>
      <c r="J620" s="5">
        <v>-34.043190002441406</v>
      </c>
    </row>
    <row r="621">
      <c r="A621" s="2">
        <v>53.086898803710938</v>
      </c>
      <c r="B621" s="4">
        <v>1797.9996337890625</v>
      </c>
      <c r="E621" s="2">
        <v>53.341224670410156</v>
      </c>
      <c r="F621" s="4">
        <v>1785.3399658203125</v>
      </c>
      <c r="I621" s="2">
        <v>53.341224670410156</v>
      </c>
      <c r="J621" s="5">
        <v>-34.053382873535156</v>
      </c>
    </row>
    <row r="622">
      <c r="A622" s="2">
        <v>53.168750762939453</v>
      </c>
      <c r="B622" s="4">
        <v>1792.7603759765625</v>
      </c>
      <c r="E622" s="2">
        <v>53.395172119140625</v>
      </c>
      <c r="F622" s="4">
        <v>1783.4742431640625</v>
      </c>
      <c r="I622" s="2">
        <v>53.395172119140625</v>
      </c>
      <c r="J622" s="5">
        <v>-34.065155029296875</v>
      </c>
    </row>
    <row r="623">
      <c r="A623" s="2">
        <v>53.196018218994141</v>
      </c>
      <c r="B623" s="4">
        <v>1785.792724609375</v>
      </c>
      <c r="E623" s="2">
        <v>53.449123382568359</v>
      </c>
      <c r="F623" s="4">
        <v>1781.593505859375</v>
      </c>
      <c r="I623" s="2">
        <v>53.449123382568359</v>
      </c>
      <c r="J623" s="5">
        <v>-34.078395843505859</v>
      </c>
    </row>
    <row r="624">
      <c r="A624" s="2">
        <v>53.277626037597656</v>
      </c>
      <c r="B624" s="4">
        <v>1788.361572265625</v>
      </c>
      <c r="E624" s="2">
        <v>53.503070831298828</v>
      </c>
      <c r="F624" s="4">
        <v>1779.6968994140625</v>
      </c>
      <c r="I624" s="2">
        <v>53.503070831298828</v>
      </c>
      <c r="J624" s="5">
        <v>-34.092945098876953</v>
      </c>
    </row>
    <row r="625">
      <c r="A625" s="2">
        <v>53.304985046386719</v>
      </c>
      <c r="B625" s="4">
        <v>1783.111328125</v>
      </c>
      <c r="E625" s="2">
        <v>53.5570182800293</v>
      </c>
      <c r="F625" s="4">
        <v>1777.7855224609375</v>
      </c>
      <c r="I625" s="2">
        <v>53.5570182800293</v>
      </c>
      <c r="J625" s="5">
        <v>-34.108589172363281</v>
      </c>
    </row>
    <row r="626">
      <c r="A626" s="2">
        <v>53.387279510498047</v>
      </c>
      <c r="B626" s="4">
        <v>1788.201416015625</v>
      </c>
      <c r="E626" s="2">
        <v>53.610965728759766</v>
      </c>
      <c r="F626" s="4">
        <v>1775.8631591796875</v>
      </c>
      <c r="I626" s="2">
        <v>53.610965728759766</v>
      </c>
      <c r="J626" s="5">
        <v>-34.125083923339844</v>
      </c>
    </row>
    <row r="627">
      <c r="A627" s="2">
        <v>53.4146728515625</v>
      </c>
      <c r="B627" s="4">
        <v>1778.7647705078125</v>
      </c>
      <c r="E627" s="2">
        <v>53.6649169921875</v>
      </c>
      <c r="F627" s="4">
        <v>1773.9310302734375</v>
      </c>
      <c r="I627" s="2">
        <v>53.6649169921875</v>
      </c>
      <c r="J627" s="5">
        <v>-34.142139434814453</v>
      </c>
    </row>
    <row r="628">
      <c r="A628" s="2">
        <v>53.498104095458984</v>
      </c>
      <c r="B628" s="4">
        <v>1782.993408203125</v>
      </c>
      <c r="E628" s="2">
        <v>53.718864440917969</v>
      </c>
      <c r="F628" s="4">
        <v>1771.99365234375</v>
      </c>
      <c r="I628" s="2">
        <v>53.718864440917969</v>
      </c>
      <c r="J628" s="5">
        <v>-34.159458160400391</v>
      </c>
    </row>
    <row r="629">
      <c r="A629" s="2">
        <v>53.526180267333984</v>
      </c>
      <c r="B629" s="4">
        <v>1776.6439208984375</v>
      </c>
      <c r="E629" s="2">
        <v>53.772811889648438</v>
      </c>
      <c r="F629" s="4">
        <v>1770.0577392578125</v>
      </c>
      <c r="I629" s="2">
        <v>53.772811889648438</v>
      </c>
      <c r="J629" s="5">
        <v>-34.176727294921875</v>
      </c>
    </row>
    <row r="630">
      <c r="A630" s="2">
        <v>53.607036590576172</v>
      </c>
      <c r="B630" s="4">
        <v>1783.7923583984375</v>
      </c>
      <c r="E630" s="2">
        <v>53.826759338378906</v>
      </c>
      <c r="F630" s="4">
        <v>1768.1319580078125</v>
      </c>
      <c r="I630" s="2">
        <v>53.826759338378906</v>
      </c>
      <c r="J630" s="5">
        <v>-34.193649291992188</v>
      </c>
    </row>
    <row r="631">
      <c r="A631" s="2">
        <v>53.634014129638672</v>
      </c>
      <c r="B631" s="4">
        <v>1773.8070068359375</v>
      </c>
      <c r="E631" s="2">
        <v>53.880710601806641</v>
      </c>
      <c r="F631" s="4">
        <v>1766.21923828125</v>
      </c>
      <c r="I631" s="2">
        <v>53.880710601806641</v>
      </c>
      <c r="J631" s="5">
        <v>-34.209945678710938</v>
      </c>
    </row>
    <row r="632">
      <c r="A632" s="2">
        <v>53.715030670166016</v>
      </c>
      <c r="B632" s="4">
        <v>1780.2955322265625</v>
      </c>
      <c r="E632" s="2">
        <v>53.934658050537109</v>
      </c>
      <c r="F632" s="4">
        <v>1764.32080078125</v>
      </c>
      <c r="I632" s="2">
        <v>53.934658050537109</v>
      </c>
      <c r="J632" s="5">
        <v>-34.225345611572266</v>
      </c>
    </row>
    <row r="633">
      <c r="A633" s="2">
        <v>53.742107391357422</v>
      </c>
      <c r="B633" s="4">
        <v>1763.5947265625</v>
      </c>
      <c r="E633" s="2">
        <v>53.988605499267578</v>
      </c>
      <c r="F633" s="4">
        <v>1762.4326171875</v>
      </c>
      <c r="I633" s="2">
        <v>53.988605499267578</v>
      </c>
      <c r="J633" s="5">
        <v>-34.239643096923828</v>
      </c>
    </row>
    <row r="634">
      <c r="A634" s="2">
        <v>53.827304840087891</v>
      </c>
      <c r="B634" s="4">
        <v>1763.65869140625</v>
      </c>
      <c r="E634" s="2">
        <v>54.042552947998047</v>
      </c>
      <c r="F634" s="4">
        <v>1760.5499267578125</v>
      </c>
      <c r="I634" s="2">
        <v>54.042552947998047</v>
      </c>
      <c r="J634" s="5">
        <v>-34.252651214599609</v>
      </c>
    </row>
    <row r="635">
      <c r="A635" s="2">
        <v>53.854698181152344</v>
      </c>
      <c r="B635" s="4">
        <v>1760.019775390625</v>
      </c>
      <c r="E635" s="2">
        <v>54.096504211425781</v>
      </c>
      <c r="F635" s="4">
        <v>1758.6697998046875</v>
      </c>
      <c r="I635" s="2">
        <v>54.096504211425781</v>
      </c>
      <c r="J635" s="5">
        <v>-34.26422119140625</v>
      </c>
    </row>
    <row r="636">
      <c r="A636" s="2">
        <v>53.935539245605469</v>
      </c>
      <c r="B636" s="4">
        <v>1763.67138671875</v>
      </c>
      <c r="E636" s="2">
        <v>54.15045166015625</v>
      </c>
      <c r="F636" s="4">
        <v>1756.7957763671875</v>
      </c>
      <c r="I636" s="2">
        <v>54.15045166015625</v>
      </c>
      <c r="J636" s="5">
        <v>-34.274204254150391</v>
      </c>
    </row>
    <row r="637">
      <c r="A637" s="2">
        <v>53.963272094726563</v>
      </c>
      <c r="B637" s="4">
        <v>1763.151611328125</v>
      </c>
      <c r="E637" s="2">
        <v>54.204399108886719</v>
      </c>
      <c r="F637" s="4">
        <v>1754.9349365234375</v>
      </c>
      <c r="I637" s="2">
        <v>54.204399108886719</v>
      </c>
      <c r="J637" s="5">
        <v>-34.282466888427734</v>
      </c>
    </row>
    <row r="638">
      <c r="A638" s="2">
        <v>54.045986175537109</v>
      </c>
      <c r="B638" s="4">
        <v>1761.4227294921875</v>
      </c>
      <c r="E638" s="2">
        <v>54.258346557617188</v>
      </c>
      <c r="F638" s="4">
        <v>1753.0926513671875</v>
      </c>
      <c r="I638" s="2">
        <v>54.258346557617188</v>
      </c>
      <c r="J638" s="5">
        <v>-34.28887939453125</v>
      </c>
    </row>
    <row r="639">
      <c r="A639" s="2">
        <v>54.073032379150391</v>
      </c>
      <c r="B639" s="4">
        <v>1750.258544921875</v>
      </c>
      <c r="E639" s="2">
        <v>54.312297821044922</v>
      </c>
      <c r="F639" s="4">
        <v>1751.271728515625</v>
      </c>
      <c r="I639" s="2">
        <v>54.312297821044922</v>
      </c>
      <c r="J639" s="5">
        <v>-34.2933235168457</v>
      </c>
    </row>
    <row r="640">
      <c r="A640" s="2">
        <v>54.153953552246094</v>
      </c>
      <c r="B640" s="4">
        <v>1759.0208740234375</v>
      </c>
      <c r="E640" s="2">
        <v>54.366245269775391</v>
      </c>
      <c r="F640" s="4">
        <v>1749.474365234375</v>
      </c>
      <c r="I640" s="2">
        <v>54.366245269775391</v>
      </c>
      <c r="J640" s="5">
        <v>-34.295700073242188</v>
      </c>
    </row>
    <row r="641">
      <c r="A641" s="2">
        <v>54.181571960449219</v>
      </c>
      <c r="B641" s="4">
        <v>1756.01123046875</v>
      </c>
      <c r="E641" s="2">
        <v>54.420192718505859</v>
      </c>
      <c r="F641" s="4">
        <v>1747.6978759765625</v>
      </c>
      <c r="I641" s="2">
        <v>54.420192718505859</v>
      </c>
      <c r="J641" s="5">
        <v>-34.295936584472656</v>
      </c>
    </row>
    <row r="642">
      <c r="A642" s="2">
        <v>54.265434265136719</v>
      </c>
      <c r="B642" s="4">
        <v>1753.2811279296875</v>
      </c>
      <c r="E642" s="2">
        <v>54.474140167236328</v>
      </c>
      <c r="F642" s="4">
        <v>1745.938232421875</v>
      </c>
      <c r="I642" s="2">
        <v>54.474140167236328</v>
      </c>
      <c r="J642" s="5">
        <v>-34.293998718261719</v>
      </c>
    </row>
    <row r="643">
      <c r="A643" s="2">
        <v>54.293277740478516</v>
      </c>
      <c r="B643" s="4">
        <v>1747.2271728515625</v>
      </c>
      <c r="E643" s="2">
        <v>54.528091430664063</v>
      </c>
      <c r="F643" s="4">
        <v>1744.1883544921875</v>
      </c>
      <c r="I643" s="2">
        <v>54.528091430664063</v>
      </c>
      <c r="J643" s="5">
        <v>-34.2899055480957</v>
      </c>
    </row>
    <row r="644">
      <c r="A644" s="2">
        <v>54.374710083007813</v>
      </c>
      <c r="B644" s="4">
        <v>1750.4595947265625</v>
      </c>
      <c r="E644" s="2">
        <v>54.582038879394531</v>
      </c>
      <c r="F644" s="4">
        <v>1742.43798828125</v>
      </c>
      <c r="I644" s="2">
        <v>54.582038879394531</v>
      </c>
      <c r="J644" s="5">
        <v>-34.283695220947266</v>
      </c>
    </row>
    <row r="645">
      <c r="A645" s="2">
        <v>54.40179443359375</v>
      </c>
      <c r="B645" s="4">
        <v>1740.423095703125</v>
      </c>
      <c r="E645" s="2">
        <v>54.635986328125</v>
      </c>
      <c r="F645" s="4">
        <v>1740.67431640625</v>
      </c>
      <c r="I645" s="2">
        <v>54.635986328125</v>
      </c>
      <c r="J645" s="5">
        <v>-34.275455474853516</v>
      </c>
    </row>
    <row r="646">
      <c r="A646" s="2">
        <v>54.484043121337891</v>
      </c>
      <c r="B646" s="4">
        <v>1753.5283203125</v>
      </c>
      <c r="E646" s="2">
        <v>54.689933776855469</v>
      </c>
      <c r="F646" s="4">
        <v>1738.8902587890625</v>
      </c>
      <c r="I646" s="2">
        <v>54.689933776855469</v>
      </c>
      <c r="J646" s="5">
        <v>-34.265281677246094</v>
      </c>
    </row>
    <row r="647">
      <c r="A647" s="2">
        <v>54.511711120605469</v>
      </c>
      <c r="B647" s="4">
        <v>1737.5655517578125</v>
      </c>
      <c r="E647" s="2">
        <v>54.7438850402832</v>
      </c>
      <c r="F647" s="4">
        <v>1737.083740234375</v>
      </c>
      <c r="I647" s="2">
        <v>54.7438850402832</v>
      </c>
      <c r="J647" s="5">
        <v>-34.253311157226563</v>
      </c>
    </row>
    <row r="648">
      <c r="A648" s="2">
        <v>54.594692230224609</v>
      </c>
      <c r="B648" s="4">
        <v>1748.914306640625</v>
      </c>
      <c r="E648" s="2">
        <v>54.797832489013672</v>
      </c>
      <c r="F648" s="4">
        <v>1735.260986328125</v>
      </c>
      <c r="I648" s="2">
        <v>54.797832489013672</v>
      </c>
      <c r="J648" s="5">
        <v>-34.239707946777344</v>
      </c>
    </row>
    <row r="649">
      <c r="A649" s="2">
        <v>54.621856689453125</v>
      </c>
      <c r="B649" s="4">
        <v>1738.79931640625</v>
      </c>
      <c r="E649" s="2">
        <v>54.851779937744141</v>
      </c>
      <c r="F649" s="4">
        <v>1733.4248046875</v>
      </c>
      <c r="I649" s="2">
        <v>54.851779937744141</v>
      </c>
      <c r="J649" s="5">
        <v>-34.224628448486328</v>
      </c>
    </row>
    <row r="650">
      <c r="A650" s="2">
        <v>54.704414367675781</v>
      </c>
      <c r="B650" s="4">
        <v>1745.50634765625</v>
      </c>
      <c r="E650" s="2">
        <v>54.905727386474609</v>
      </c>
      <c r="F650" s="4">
        <v>1731.574951171875</v>
      </c>
      <c r="I650" s="2">
        <v>54.905727386474609</v>
      </c>
      <c r="J650" s="5">
        <v>-34.208248138427734</v>
      </c>
    </row>
    <row r="651">
      <c r="A651" s="2">
        <v>54.731960296630859</v>
      </c>
      <c r="B651" s="4">
        <v>1734.7041015625</v>
      </c>
      <c r="E651" s="2">
        <v>54.959678649902344</v>
      </c>
      <c r="F651" s="4">
        <v>1729.7060546875</v>
      </c>
      <c r="I651" s="2">
        <v>54.959678649902344</v>
      </c>
      <c r="J651" s="5">
        <v>-34.190746307373047</v>
      </c>
    </row>
    <row r="652">
      <c r="A652" s="2">
        <v>54.813167572021484</v>
      </c>
      <c r="B652" s="4">
        <v>1737.7288818359375</v>
      </c>
      <c r="E652" s="2">
        <v>55.013626098632813</v>
      </c>
      <c r="F652" s="4">
        <v>1727.8140869140625</v>
      </c>
      <c r="I652" s="2">
        <v>55.013626098632813</v>
      </c>
      <c r="J652" s="5">
        <v>-34.172306060791016</v>
      </c>
    </row>
    <row r="653">
      <c r="A653" s="2">
        <v>54.8412971496582</v>
      </c>
      <c r="B653" s="4">
        <v>1726.5174560546875</v>
      </c>
      <c r="E653" s="2">
        <v>55.067573547363281</v>
      </c>
      <c r="F653" s="4">
        <v>1725.8955078125</v>
      </c>
      <c r="I653" s="2">
        <v>55.067573547363281</v>
      </c>
      <c r="J653" s="5">
        <v>-34.153144836425781</v>
      </c>
    </row>
    <row r="654">
      <c r="A654" s="2">
        <v>54.923671722412109</v>
      </c>
      <c r="B654" s="4">
        <v>1736.30322265625</v>
      </c>
      <c r="E654" s="2">
        <v>55.12152099609375</v>
      </c>
      <c r="F654" s="4">
        <v>1723.9510498046875</v>
      </c>
      <c r="I654" s="2">
        <v>55.12152099609375</v>
      </c>
      <c r="J654" s="5">
        <v>-34.133480072021484</v>
      </c>
    </row>
    <row r="655">
      <c r="A655" s="2">
        <v>54.950374603271484</v>
      </c>
      <c r="B655" s="4">
        <v>1729.739501953125</v>
      </c>
      <c r="E655" s="2">
        <v>55.175472259521484</v>
      </c>
      <c r="F655" s="4">
        <v>1721.9854736328125</v>
      </c>
      <c r="I655" s="2">
        <v>55.175472259521484</v>
      </c>
      <c r="J655" s="5">
        <v>-34.113540649414063</v>
      </c>
    </row>
    <row r="656">
      <c r="A656" s="2">
        <v>55.032516479492188</v>
      </c>
      <c r="B656" s="4">
        <v>1734.62353515625</v>
      </c>
      <c r="E656" s="2">
        <v>55.229419708251953</v>
      </c>
      <c r="F656" s="4">
        <v>1720.009033203125</v>
      </c>
      <c r="I656" s="2">
        <v>55.229419708251953</v>
      </c>
      <c r="J656" s="5">
        <v>-34.093578338623047</v>
      </c>
    </row>
    <row r="657">
      <c r="A657" s="2">
        <v>55.0598030090332</v>
      </c>
      <c r="B657" s="4">
        <v>1726.291015625</v>
      </c>
      <c r="E657" s="2">
        <v>55.283367156982422</v>
      </c>
      <c r="F657" s="4">
        <v>1718.0328369140625</v>
      </c>
      <c r="I657" s="2">
        <v>55.283367156982422</v>
      </c>
      <c r="J657" s="5">
        <v>-34.0738410949707</v>
      </c>
    </row>
    <row r="658">
      <c r="A658" s="2">
        <v>55.142040252685547</v>
      </c>
      <c r="B658" s="4">
        <v>1723.7799072265625</v>
      </c>
      <c r="E658" s="2">
        <v>55.337314605712891</v>
      </c>
      <c r="F658" s="4">
        <v>1716.066162109375</v>
      </c>
      <c r="I658" s="2">
        <v>55.337314605712891</v>
      </c>
      <c r="J658" s="5">
        <v>-34.054580688476563</v>
      </c>
    </row>
    <row r="659">
      <c r="A659" s="2">
        <v>55.170265197753906</v>
      </c>
      <c r="B659" s="4">
        <v>1719.816162109375</v>
      </c>
      <c r="E659" s="2">
        <v>55.391265869140625</v>
      </c>
      <c r="F659" s="4">
        <v>1714.1151123046875</v>
      </c>
      <c r="I659" s="2">
        <v>55.391265869140625</v>
      </c>
      <c r="J659" s="5">
        <v>-34.036003112792969</v>
      </c>
    </row>
    <row r="660">
      <c r="A660" s="2">
        <v>55.253887176513672</v>
      </c>
      <c r="B660" s="4">
        <v>1725.9608154296875</v>
      </c>
      <c r="E660" s="2">
        <v>55.445213317871094</v>
      </c>
      <c r="F660" s="4">
        <v>1712.18359375</v>
      </c>
      <c r="I660" s="2">
        <v>55.445213317871094</v>
      </c>
      <c r="J660" s="5">
        <v>-34.018280029296875</v>
      </c>
    </row>
    <row r="661">
      <c r="A661" s="2">
        <v>55.280433654785156</v>
      </c>
      <c r="B661" s="4">
        <v>1714.1075439453125</v>
      </c>
      <c r="E661" s="2">
        <v>55.499160766601563</v>
      </c>
      <c r="F661" s="4">
        <v>1710.269775390625</v>
      </c>
      <c r="I661" s="2">
        <v>55.499160766601563</v>
      </c>
      <c r="J661" s="5">
        <v>-34.001518249511719</v>
      </c>
    </row>
    <row r="662">
      <c r="A662" s="2">
        <v>55.361629486083984</v>
      </c>
      <c r="B662" s="4">
        <v>1715.18798828125</v>
      </c>
      <c r="E662" s="2">
        <v>55.553108215332031</v>
      </c>
      <c r="F662" s="4">
        <v>1708.36962890625</v>
      </c>
      <c r="I662" s="2">
        <v>55.553108215332031</v>
      </c>
      <c r="J662" s="5">
        <v>-33.985767364501953</v>
      </c>
    </row>
    <row r="663">
      <c r="A663" s="2">
        <v>55.388767242431641</v>
      </c>
      <c r="B663" s="4">
        <v>1714.016845703125</v>
      </c>
      <c r="E663" s="2">
        <v>55.607059478759766</v>
      </c>
      <c r="F663" s="4">
        <v>1706.4749755859375</v>
      </c>
      <c r="I663" s="2">
        <v>55.607059478759766</v>
      </c>
      <c r="J663" s="5">
        <v>-33.971035003662109</v>
      </c>
    </row>
    <row r="664">
      <c r="A664" s="2">
        <v>55.471565246582031</v>
      </c>
      <c r="B664" s="4">
        <v>1710.5343017578125</v>
      </c>
      <c r="E664" s="2">
        <v>55.661006927490234</v>
      </c>
      <c r="F664" s="4">
        <v>1704.5809326171875</v>
      </c>
      <c r="I664" s="2">
        <v>55.661006927490234</v>
      </c>
      <c r="J664" s="5">
        <v>-33.957294464111328</v>
      </c>
    </row>
    <row r="665">
      <c r="A665" s="2">
        <v>55.499515533447266</v>
      </c>
      <c r="B665" s="4">
        <v>1707.2935791015625</v>
      </c>
      <c r="E665" s="2">
        <v>55.7149543762207</v>
      </c>
      <c r="F665" s="4">
        <v>1702.6861572265625</v>
      </c>
      <c r="I665" s="2">
        <v>55.7149543762207</v>
      </c>
      <c r="J665" s="5">
        <v>-33.944473266601563</v>
      </c>
    </row>
    <row r="666">
      <c r="A666" s="2">
        <v>55.581859588623047</v>
      </c>
      <c r="B666" s="4">
        <v>1714.6583251953125</v>
      </c>
      <c r="E666" s="2">
        <v>55.768901824951172</v>
      </c>
      <c r="F666" s="4">
        <v>1700.7967529296875</v>
      </c>
      <c r="I666" s="2">
        <v>55.768901824951172</v>
      </c>
      <c r="J666" s="5">
        <v>-33.932476043701172</v>
      </c>
    </row>
    <row r="667">
      <c r="A667" s="2">
        <v>55.60870361328125</v>
      </c>
      <c r="B667" s="4">
        <v>1706.4989013671875</v>
      </c>
      <c r="E667" s="2">
        <v>55.822853088378906</v>
      </c>
      <c r="F667" s="4">
        <v>1698.921630859375</v>
      </c>
      <c r="I667" s="2">
        <v>55.822853088378906</v>
      </c>
      <c r="J667" s="5">
        <v>-33.921165466308594</v>
      </c>
    </row>
    <row r="668">
      <c r="A668" s="2">
        <v>55.6884651184082</v>
      </c>
      <c r="B668" s="4">
        <v>1709.1326904296875</v>
      </c>
      <c r="E668" s="2">
        <v>55.876800537109375</v>
      </c>
      <c r="F668" s="4">
        <v>1697.0697021484375</v>
      </c>
      <c r="I668" s="2">
        <v>55.876800537109375</v>
      </c>
      <c r="J668" s="5">
        <v>-33.910400390625</v>
      </c>
    </row>
    <row r="669">
      <c r="A669" s="2">
        <v>55.716602325439453</v>
      </c>
      <c r="B669" s="4">
        <v>1698.0338134765625</v>
      </c>
      <c r="E669" s="2">
        <v>55.930747985839844</v>
      </c>
      <c r="F669" s="4">
        <v>1695.2442626953125</v>
      </c>
      <c r="I669" s="2">
        <v>55.930747985839844</v>
      </c>
      <c r="J669" s="5">
        <v>-33.900005340576172</v>
      </c>
    </row>
    <row r="670">
      <c r="A670" s="2">
        <v>55.80029296875</v>
      </c>
      <c r="B670" s="4">
        <v>1701.040283203125</v>
      </c>
      <c r="E670" s="2">
        <v>55.984695434570313</v>
      </c>
      <c r="F670" s="4">
        <v>1693.4447021484375</v>
      </c>
      <c r="I670" s="2">
        <v>55.984695434570313</v>
      </c>
      <c r="J670" s="5">
        <v>-33.889793395996094</v>
      </c>
    </row>
    <row r="671">
      <c r="A671" s="2">
        <v>55.827682495117188</v>
      </c>
      <c r="B671" s="4">
        <v>1691.2613525390625</v>
      </c>
      <c r="E671" s="2">
        <v>56.038646697998047</v>
      </c>
      <c r="F671" s="4">
        <v>1691.6688232421875</v>
      </c>
      <c r="I671" s="2">
        <v>56.038646697998047</v>
      </c>
      <c r="J671" s="5">
        <v>-33.879581451416016</v>
      </c>
    </row>
    <row r="672">
      <c r="A672" s="2">
        <v>55.9101448059082</v>
      </c>
      <c r="B672" s="4">
        <v>1700.099365234375</v>
      </c>
      <c r="E672" s="2">
        <v>56.092594146728516</v>
      </c>
      <c r="F672" s="4">
        <v>1689.916748046875</v>
      </c>
      <c r="I672" s="2">
        <v>56.092594146728516</v>
      </c>
      <c r="J672" s="5">
        <v>-33.869178771972656</v>
      </c>
    </row>
    <row r="673">
      <c r="A673" s="2">
        <v>55.936801910400391</v>
      </c>
      <c r="B673" s="4">
        <v>1687.0924072265625</v>
      </c>
      <c r="E673" s="2">
        <v>56.146541595458984</v>
      </c>
      <c r="F673" s="4">
        <v>1688.1912841796875</v>
      </c>
      <c r="I673" s="2">
        <v>56.146541595458984</v>
      </c>
      <c r="J673" s="5">
        <v>-33.858402252197266</v>
      </c>
    </row>
    <row r="674">
      <c r="A674" s="2">
        <v>56.0168571472168</v>
      </c>
      <c r="B674" s="4">
        <v>1693.2425537109375</v>
      </c>
      <c r="E674" s="2">
        <v>56.200489044189453</v>
      </c>
      <c r="F674" s="4">
        <v>1686.491943359375</v>
      </c>
      <c r="I674" s="2">
        <v>56.200489044189453</v>
      </c>
      <c r="J674" s="5">
        <v>-33.847087860107422</v>
      </c>
    </row>
    <row r="675">
      <c r="A675" s="2">
        <v>56.044548034667969</v>
      </c>
      <c r="B675" s="4">
        <v>1696.917236328125</v>
      </c>
      <c r="E675" s="2">
        <v>56.254440307617188</v>
      </c>
      <c r="F675" s="4">
        <v>1684.8106689453125</v>
      </c>
      <c r="I675" s="2">
        <v>56.254440307617188</v>
      </c>
      <c r="J675" s="5">
        <v>-33.8350715637207</v>
      </c>
    </row>
    <row r="676">
      <c r="A676" s="2">
        <v>56.128196716308594</v>
      </c>
      <c r="B676" s="4">
        <v>1694.782958984375</v>
      </c>
      <c r="E676" s="2">
        <v>56.308387756347656</v>
      </c>
      <c r="F676" s="4">
        <v>1683.1400146484375</v>
      </c>
      <c r="I676" s="2">
        <v>56.308387756347656</v>
      </c>
      <c r="J676" s="5">
        <v>-33.822227478027344</v>
      </c>
    </row>
    <row r="677">
      <c r="A677" s="2">
        <v>56.155109405517578</v>
      </c>
      <c r="B677" s="4">
        <v>1687.4786376953125</v>
      </c>
      <c r="E677" s="2">
        <v>56.362335205078125</v>
      </c>
      <c r="F677" s="4">
        <v>1681.4755859375</v>
      </c>
      <c r="I677" s="2">
        <v>56.362335205078125</v>
      </c>
      <c r="J677" s="5">
        <v>-33.808456420898438</v>
      </c>
    </row>
    <row r="678">
      <c r="A678" s="2">
        <v>56.239776611328125</v>
      </c>
      <c r="B678" s="4">
        <v>1688.364013671875</v>
      </c>
      <c r="E678" s="2">
        <v>56.416282653808594</v>
      </c>
      <c r="F678" s="4">
        <v>1679.811279296875</v>
      </c>
      <c r="I678" s="2">
        <v>56.416282653808594</v>
      </c>
      <c r="J678" s="5">
        <v>-33.793682098388672</v>
      </c>
    </row>
    <row r="679">
      <c r="A679" s="2">
        <v>56.267063140869141</v>
      </c>
      <c r="B679" s="4">
        <v>1680.77685546875</v>
      </c>
      <c r="E679" s="2">
        <v>56.470233917236328</v>
      </c>
      <c r="F679" s="4">
        <v>1678.142578125</v>
      </c>
      <c r="I679" s="2">
        <v>56.470233917236328</v>
      </c>
      <c r="J679" s="5">
        <v>-33.777873992919922</v>
      </c>
    </row>
    <row r="680">
      <c r="A680" s="2">
        <v>56.346527099609375</v>
      </c>
      <c r="B680" s="4">
        <v>1686.4271240234375</v>
      </c>
      <c r="E680" s="2">
        <v>56.5241813659668</v>
      </c>
      <c r="F680" s="4">
        <v>1676.461669921875</v>
      </c>
      <c r="I680" s="2">
        <v>56.5241813659668</v>
      </c>
      <c r="J680" s="5">
        <v>-33.761020660400391</v>
      </c>
    </row>
    <row r="681">
      <c r="A681" s="2">
        <v>56.373844146728516</v>
      </c>
      <c r="B681" s="4">
        <v>1676.6181640625</v>
      </c>
      <c r="E681" s="2">
        <v>56.578128814697266</v>
      </c>
      <c r="F681" s="4">
        <v>1674.7559814453125</v>
      </c>
      <c r="I681" s="2">
        <v>56.578128814697266</v>
      </c>
      <c r="J681" s="5">
        <v>-33.7431640625</v>
      </c>
    </row>
    <row r="682">
      <c r="A682" s="2">
        <v>56.4573860168457</v>
      </c>
      <c r="B682" s="4">
        <v>1674.1666259765625</v>
      </c>
      <c r="E682" s="2">
        <v>56.632076263427734</v>
      </c>
      <c r="F682" s="4">
        <v>1673.015869140625</v>
      </c>
      <c r="I682" s="2">
        <v>56.632076263427734</v>
      </c>
      <c r="J682" s="5">
        <v>-33.724365234375</v>
      </c>
    </row>
    <row r="683">
      <c r="A683" s="2">
        <v>56.485054016113281</v>
      </c>
      <c r="B683" s="4">
        <v>1670.7001953125</v>
      </c>
      <c r="E683" s="2">
        <v>56.686027526855469</v>
      </c>
      <c r="F683" s="4">
        <v>1671.240234375</v>
      </c>
      <c r="I683" s="2">
        <v>56.686027526855469</v>
      </c>
      <c r="J683" s="5">
        <v>-33.704738616943359</v>
      </c>
    </row>
    <row r="684">
      <c r="A684" s="2">
        <v>56.568359375</v>
      </c>
      <c r="B684" s="4">
        <v>1679.326171875</v>
      </c>
      <c r="E684" s="2">
        <v>56.739974975585938</v>
      </c>
      <c r="F684" s="4">
        <v>1669.4361572265625</v>
      </c>
      <c r="I684" s="2">
        <v>56.739974975585938</v>
      </c>
      <c r="J684" s="5">
        <v>-33.684413909912109</v>
      </c>
    </row>
    <row r="685">
      <c r="A685" s="2">
        <v>56.59527587890625</v>
      </c>
      <c r="B685" s="4">
        <v>1669.4970703125</v>
      </c>
      <c r="E685" s="2">
        <v>56.793922424316406</v>
      </c>
      <c r="F685" s="4">
        <v>1667.613037109375</v>
      </c>
      <c r="I685" s="2">
        <v>56.793922424316406</v>
      </c>
      <c r="J685" s="5">
        <v>-33.663536071777344</v>
      </c>
    </row>
    <row r="686">
      <c r="A686" s="2">
        <v>56.6750373840332</v>
      </c>
      <c r="B686" s="4">
        <v>1681.681640625</v>
      </c>
      <c r="E686" s="2">
        <v>56.847869873046875</v>
      </c>
      <c r="F686" s="4">
        <v>1665.7811279296875</v>
      </c>
      <c r="I686" s="2">
        <v>56.847869873046875</v>
      </c>
      <c r="J686" s="5">
        <v>-33.642250061035156</v>
      </c>
    </row>
    <row r="687">
      <c r="A687" s="2">
        <v>56.702049255371094</v>
      </c>
      <c r="B687" s="4">
        <v>1664.74267578125</v>
      </c>
      <c r="E687" s="2">
        <v>56.901821136474609</v>
      </c>
      <c r="F687" s="4">
        <v>1663.948486328125</v>
      </c>
      <c r="I687" s="2">
        <v>56.901821136474609</v>
      </c>
      <c r="J687" s="5">
        <v>-33.620685577392578</v>
      </c>
    </row>
    <row r="688">
      <c r="A688" s="2">
        <v>56.784175872802734</v>
      </c>
      <c r="B688" s="4">
        <v>1674.156494140625</v>
      </c>
      <c r="E688" s="2">
        <v>56.955768585205078</v>
      </c>
      <c r="F688" s="4">
        <v>1662.1220703125</v>
      </c>
      <c r="I688" s="2">
        <v>56.955768585205078</v>
      </c>
      <c r="J688" s="5">
        <v>-33.598957061767578</v>
      </c>
    </row>
    <row r="689">
      <c r="A689" s="2">
        <v>56.812046051025391</v>
      </c>
      <c r="B689" s="4">
        <v>1662.7811279296875</v>
      </c>
      <c r="E689" s="2">
        <v>57.009716033935547</v>
      </c>
      <c r="F689" s="4">
        <v>1660.302978515625</v>
      </c>
      <c r="I689" s="2">
        <v>57.009716033935547</v>
      </c>
      <c r="J689" s="5">
        <v>-33.5771598815918</v>
      </c>
    </row>
    <row r="690">
      <c r="A690" s="2">
        <v>56.897014617919922</v>
      </c>
      <c r="B690" s="4">
        <v>1668.6298828125</v>
      </c>
      <c r="E690" s="2">
        <v>57.063663482666016</v>
      </c>
      <c r="F690" s="4">
        <v>1658.4853515625</v>
      </c>
      <c r="I690" s="2">
        <v>57.063663482666016</v>
      </c>
      <c r="J690" s="5">
        <v>-33.555389404296875</v>
      </c>
    </row>
    <row r="691">
      <c r="A691" s="2">
        <v>56.9241943359375</v>
      </c>
      <c r="B691" s="4">
        <v>1655.744384765625</v>
      </c>
      <c r="E691" s="2">
        <v>57.11761474609375</v>
      </c>
      <c r="F691" s="4">
        <v>1656.6607666015625</v>
      </c>
      <c r="I691" s="2">
        <v>57.11761474609375</v>
      </c>
      <c r="J691" s="5">
        <v>-33.533733367919922</v>
      </c>
    </row>
    <row r="692">
      <c r="A692" s="2">
        <v>57.005580902099609</v>
      </c>
      <c r="B692" s="4">
        <v>1668.78466796875</v>
      </c>
      <c r="E692" s="2">
        <v>57.171562194824219</v>
      </c>
      <c r="F692" s="4">
        <v>1654.822265625</v>
      </c>
      <c r="I692" s="2">
        <v>57.171562194824219</v>
      </c>
      <c r="J692" s="5">
        <v>-33.512279510498047</v>
      </c>
    </row>
    <row r="693">
      <c r="A693" s="2">
        <v>57.034446716308594</v>
      </c>
      <c r="B693" s="4">
        <v>1663.0325927734375</v>
      </c>
      <c r="E693" s="2">
        <v>57.225509643554688</v>
      </c>
      <c r="F693" s="4">
        <v>1652.965576171875</v>
      </c>
      <c r="I693" s="2">
        <v>57.225509643554688</v>
      </c>
      <c r="J693" s="5">
        <v>-33.491142272949219</v>
      </c>
    </row>
    <row r="694">
      <c r="A694" s="2">
        <v>57.112743377685547</v>
      </c>
      <c r="B694" s="4">
        <v>1656.2130126953125</v>
      </c>
      <c r="E694" s="2">
        <v>57.279457092285156</v>
      </c>
      <c r="F694" s="4">
        <v>1651.0889892578125</v>
      </c>
      <c r="I694" s="2">
        <v>57.279457092285156</v>
      </c>
      <c r="J694" s="5">
        <v>-33.470420837402344</v>
      </c>
    </row>
    <row r="695">
      <c r="A695" s="2">
        <v>57.140495300292969</v>
      </c>
      <c r="B695" s="4">
        <v>1644.7093505859375</v>
      </c>
      <c r="E695" s="2">
        <v>57.333408355712891</v>
      </c>
      <c r="F695" s="4">
        <v>1649.194091796875</v>
      </c>
      <c r="I695" s="2">
        <v>57.333408355712891</v>
      </c>
      <c r="J695" s="5">
        <v>-33.4502067565918</v>
      </c>
    </row>
    <row r="696">
      <c r="A696" s="2">
        <v>57.225849151611328</v>
      </c>
      <c r="B696" s="4">
        <v>1658.7916259765625</v>
      </c>
      <c r="E696" s="2">
        <v>57.387355804443359</v>
      </c>
      <c r="F696" s="4">
        <v>1647.286865234375</v>
      </c>
      <c r="I696" s="2">
        <v>57.387355804443359</v>
      </c>
      <c r="J696" s="5">
        <v>-33.4305534362793</v>
      </c>
    </row>
    <row r="697">
      <c r="A697" s="2">
        <v>57.2537956237793</v>
      </c>
      <c r="B697" s="4">
        <v>1646.2960205078125</v>
      </c>
      <c r="E697" s="2">
        <v>57.441303253173828</v>
      </c>
      <c r="F697" s="4">
        <v>1645.3790283203125</v>
      </c>
      <c r="I697" s="2">
        <v>57.441303253173828</v>
      </c>
      <c r="J697" s="5">
        <v>-33.411464691162109</v>
      </c>
    </row>
    <row r="698">
      <c r="A698" s="2">
        <v>57.334068298339844</v>
      </c>
      <c r="B698" s="4">
        <v>1653.2689208984375</v>
      </c>
      <c r="E698" s="2">
        <v>57.4952507019043</v>
      </c>
      <c r="F698" s="4">
        <v>1643.4818115234375</v>
      </c>
      <c r="I698" s="2">
        <v>57.4952507019043</v>
      </c>
      <c r="J698" s="5">
        <v>-33.392929077148438</v>
      </c>
    </row>
    <row r="699">
      <c r="A699" s="2">
        <v>57.361591339111328</v>
      </c>
      <c r="B699" s="4">
        <v>1644.573486328125</v>
      </c>
      <c r="E699" s="2">
        <v>57.549198150634766</v>
      </c>
      <c r="F699" s="4">
        <v>1641.6019287109375</v>
      </c>
      <c r="I699" s="2">
        <v>57.549198150634766</v>
      </c>
      <c r="J699" s="5">
        <v>-33.374908447265625</v>
      </c>
    </row>
    <row r="700">
      <c r="A700" s="2">
        <v>57.443603515625</v>
      </c>
      <c r="B700" s="4">
        <v>1640.7691650390625</v>
      </c>
      <c r="E700" s="2">
        <v>57.6031494140625</v>
      </c>
      <c r="F700" s="4">
        <v>1639.7398681640625</v>
      </c>
      <c r="I700" s="2">
        <v>57.6031494140625</v>
      </c>
      <c r="J700" s="5">
        <v>-33.357368469238281</v>
      </c>
    </row>
    <row r="701">
      <c r="A701" s="2">
        <v>57.4710693359375</v>
      </c>
      <c r="B701" s="4">
        <v>1636.994140625</v>
      </c>
      <c r="E701" s="2">
        <v>57.657096862792969</v>
      </c>
      <c r="F701" s="4">
        <v>1637.8936767578125</v>
      </c>
      <c r="I701" s="2">
        <v>57.657096862792969</v>
      </c>
      <c r="J701" s="5">
        <v>-33.340297698974609</v>
      </c>
    </row>
    <row r="702">
      <c r="A702" s="2">
        <v>57.553382873535156</v>
      </c>
      <c r="B702" s="4">
        <v>1644.9654541015625</v>
      </c>
      <c r="E702" s="2">
        <v>57.711044311523438</v>
      </c>
      <c r="F702" s="4">
        <v>1636.0609130859375</v>
      </c>
      <c r="I702" s="2">
        <v>57.711044311523438</v>
      </c>
      <c r="J702" s="5">
        <v>-33.32366943359375</v>
      </c>
    </row>
    <row r="703">
      <c r="A703" s="2">
        <v>57.580730438232422</v>
      </c>
      <c r="B703" s="4">
        <v>1640.3634033203125</v>
      </c>
      <c r="E703" s="2">
        <v>57.764991760253906</v>
      </c>
      <c r="F703" s="4">
        <v>1634.241455078125</v>
      </c>
      <c r="I703" s="2">
        <v>57.764991760253906</v>
      </c>
      <c r="J703" s="5">
        <v>-33.307472229003906</v>
      </c>
    </row>
    <row r="704">
      <c r="A704" s="2">
        <v>57.661746978759766</v>
      </c>
      <c r="B704" s="4">
        <v>1639.8487548828125</v>
      </c>
      <c r="E704" s="2">
        <v>57.818943023681641</v>
      </c>
      <c r="F704" s="4">
        <v>1632.4329833984375</v>
      </c>
      <c r="I704" s="2">
        <v>57.818943023681641</v>
      </c>
      <c r="J704" s="5">
        <v>-33.291683197021484</v>
      </c>
    </row>
    <row r="705">
      <c r="A705" s="2">
        <v>57.689498901367188</v>
      </c>
      <c r="B705" s="4">
        <v>1631.6473388671875</v>
      </c>
      <c r="E705" s="2">
        <v>57.872890472412109</v>
      </c>
      <c r="F705" s="4">
        <v>1630.6346435546875</v>
      </c>
      <c r="I705" s="2">
        <v>57.872890472412109</v>
      </c>
      <c r="J705" s="5">
        <v>-33.276260375976563</v>
      </c>
    </row>
    <row r="706">
      <c r="A706" s="2">
        <v>57.7728385925293</v>
      </c>
      <c r="B706" s="4">
        <v>1636.298095703125</v>
      </c>
      <c r="E706" s="2">
        <v>57.926837921142578</v>
      </c>
      <c r="F706" s="4">
        <v>1628.8433837890625</v>
      </c>
      <c r="I706" s="2">
        <v>57.926837921142578</v>
      </c>
      <c r="J706" s="5">
        <v>-33.261138916015625</v>
      </c>
    </row>
    <row r="707">
      <c r="A707" s="2">
        <v>57.800712585449219</v>
      </c>
      <c r="B707" s="4">
        <v>1628.6121826171875</v>
      </c>
      <c r="E707" s="2">
        <v>57.980785369873047</v>
      </c>
      <c r="F707" s="4">
        <v>1627.0560302734375</v>
      </c>
      <c r="I707" s="2">
        <v>57.980785369873047</v>
      </c>
      <c r="J707" s="5">
        <v>-33.246219635009766</v>
      </c>
    </row>
    <row r="708">
      <c r="A708" s="2">
        <v>57.882114410400391</v>
      </c>
      <c r="B708" s="4">
        <v>1632.12158203125</v>
      </c>
      <c r="E708" s="2">
        <v>58.034736633300781</v>
      </c>
      <c r="F708" s="4">
        <v>1625.2662353515625</v>
      </c>
      <c r="I708" s="2">
        <v>58.034736633300781</v>
      </c>
      <c r="J708" s="5">
        <v>-33.231365203857422</v>
      </c>
    </row>
    <row r="709">
      <c r="A709" s="2">
        <v>57.912883758544922</v>
      </c>
      <c r="B709" s="4">
        <v>1627.3226318359375</v>
      </c>
      <c r="E709" s="2">
        <v>58.08868408203125</v>
      </c>
      <c r="F709" s="4">
        <v>1623.47119140625</v>
      </c>
      <c r="I709" s="2">
        <v>58.08868408203125</v>
      </c>
      <c r="J709" s="5">
        <v>-33.216423034667969</v>
      </c>
    </row>
    <row r="710">
      <c r="A710" s="2">
        <v>57.995304107666016</v>
      </c>
      <c r="B710" s="4">
        <v>1629.298583984375</v>
      </c>
      <c r="E710" s="2">
        <v>58.142631530761719</v>
      </c>
      <c r="F710" s="4">
        <v>1621.6710205078125</v>
      </c>
      <c r="I710" s="2">
        <v>58.142631530761719</v>
      </c>
      <c r="J710" s="5">
        <v>-33.201210021972656</v>
      </c>
    </row>
    <row r="711">
      <c r="A711" s="2">
        <v>58.024112701416016</v>
      </c>
      <c r="B711" s="4">
        <v>1621.9229736328125</v>
      </c>
      <c r="E711" s="2">
        <v>58.196578979492188</v>
      </c>
      <c r="F711" s="4">
        <v>1619.86572265625</v>
      </c>
      <c r="I711" s="2">
        <v>58.196578979492188</v>
      </c>
      <c r="J711" s="5">
        <v>-33.185539245605469</v>
      </c>
    </row>
    <row r="712">
      <c r="A712" s="2">
        <v>58.103694915771484</v>
      </c>
      <c r="B712" s="4">
        <v>1626.307861328125</v>
      </c>
      <c r="E712" s="2">
        <v>58.250530242919922</v>
      </c>
      <c r="F712" s="4">
        <v>1618.0526123046875</v>
      </c>
      <c r="I712" s="2">
        <v>58.250530242919922</v>
      </c>
      <c r="J712" s="5">
        <v>-33.16925048828125</v>
      </c>
    </row>
    <row r="713">
      <c r="A713" s="2">
        <v>58.131519317626953</v>
      </c>
      <c r="B713" s="4">
        <v>1618.9384765625</v>
      </c>
      <c r="E713" s="2">
        <v>58.304477691650391</v>
      </c>
      <c r="F713" s="4">
        <v>1616.235595703125</v>
      </c>
      <c r="I713" s="2">
        <v>58.304477691650391</v>
      </c>
      <c r="J713" s="5">
        <v>-33.152202606201172</v>
      </c>
    </row>
    <row r="714">
      <c r="A714" s="2">
        <v>58.215015411376953</v>
      </c>
      <c r="B714" s="4">
        <v>1622.9796142578125</v>
      </c>
      <c r="E714" s="2">
        <v>58.358425140380859</v>
      </c>
      <c r="F714" s="4">
        <v>1614.41796875</v>
      </c>
      <c r="I714" s="2">
        <v>58.358425140380859</v>
      </c>
      <c r="J714" s="5">
        <v>-33.134300231933594</v>
      </c>
    </row>
    <row r="715">
      <c r="A715" s="2">
        <v>58.24261474609375</v>
      </c>
      <c r="B715" s="4">
        <v>1617.792724609375</v>
      </c>
      <c r="E715" s="2">
        <v>58.412372589111328</v>
      </c>
      <c r="F715" s="4">
        <v>1612.6058349609375</v>
      </c>
      <c r="I715" s="2">
        <v>58.412372589111328</v>
      </c>
      <c r="J715" s="5">
        <v>-33.115459442138672</v>
      </c>
    </row>
    <row r="716">
      <c r="A716" s="2">
        <v>58.32562255859375</v>
      </c>
      <c r="B716" s="4">
        <v>1621.7161865234375</v>
      </c>
      <c r="E716" s="2">
        <v>58.466323852539063</v>
      </c>
      <c r="F716" s="4">
        <v>1610.80419921875</v>
      </c>
      <c r="I716" s="2">
        <v>58.466323852539063</v>
      </c>
      <c r="J716" s="5">
        <v>-33.095623016357422</v>
      </c>
    </row>
    <row r="717">
      <c r="A717" s="2">
        <v>58.352523803710938</v>
      </c>
      <c r="B717" s="4">
        <v>1615.1201171875</v>
      </c>
      <c r="E717" s="2">
        <v>58.520271301269531</v>
      </c>
      <c r="F717" s="4">
        <v>1609.014892578125</v>
      </c>
      <c r="I717" s="2">
        <v>58.520271301269531</v>
      </c>
      <c r="J717" s="5">
        <v>-33.07476806640625</v>
      </c>
    </row>
    <row r="718">
      <c r="A718" s="2">
        <v>58.432048797607422</v>
      </c>
      <c r="B718" s="4">
        <v>1615.1295166015625</v>
      </c>
      <c r="E718" s="2">
        <v>58.57421875</v>
      </c>
      <c r="F718" s="4">
        <v>1607.236083984375</v>
      </c>
      <c r="I718" s="2">
        <v>58.57421875</v>
      </c>
      <c r="J718" s="5">
        <v>-33.052886962890625</v>
      </c>
    </row>
    <row r="719">
      <c r="A719" s="2">
        <v>58.4596061706543</v>
      </c>
      <c r="B719" s="4">
        <v>1606.581787109375</v>
      </c>
      <c r="E719" s="2">
        <v>58.628166198730469</v>
      </c>
      <c r="F719" s="4">
        <v>1605.46533203125</v>
      </c>
      <c r="I719" s="2">
        <v>58.628166198730469</v>
      </c>
      <c r="J719" s="5">
        <v>-33.030002593994141</v>
      </c>
    </row>
    <row r="720">
      <c r="A720" s="2">
        <v>58.542499542236328</v>
      </c>
      <c r="B720" s="4">
        <v>1611.62744140625</v>
      </c>
      <c r="E720" s="2">
        <v>58.6821174621582</v>
      </c>
      <c r="F720" s="4">
        <v>1603.7000732421875</v>
      </c>
      <c r="I720" s="2">
        <v>58.6821174621582</v>
      </c>
      <c r="J720" s="5">
        <v>-33.006179809570313</v>
      </c>
    </row>
    <row r="721">
      <c r="A721" s="2">
        <v>58.571426391601563</v>
      </c>
      <c r="B721" s="4">
        <v>1604.9638671875</v>
      </c>
      <c r="E721" s="2">
        <v>58.736064910888672</v>
      </c>
      <c r="F721" s="4">
        <v>1601.939697265625</v>
      </c>
      <c r="I721" s="2">
        <v>58.736064910888672</v>
      </c>
      <c r="J721" s="5">
        <v>-32.98150634765625</v>
      </c>
    </row>
    <row r="722">
      <c r="A722" s="2">
        <v>58.653224945068359</v>
      </c>
      <c r="B722" s="4">
        <v>1610.03369140625</v>
      </c>
      <c r="E722" s="2">
        <v>58.790012359619141</v>
      </c>
      <c r="F722" s="4">
        <v>1600.1822509765625</v>
      </c>
      <c r="I722" s="2">
        <v>58.790012359619141</v>
      </c>
      <c r="J722" s="5">
        <v>-32.956069946289063</v>
      </c>
    </row>
    <row r="723">
      <c r="A723" s="2">
        <v>58.6808967590332</v>
      </c>
      <c r="B723" s="4">
        <v>1599.0767822265625</v>
      </c>
      <c r="E723" s="2">
        <v>58.843959808349609</v>
      </c>
      <c r="F723" s="4">
        <v>1598.4263916015625</v>
      </c>
      <c r="I723" s="2">
        <v>58.843959808349609</v>
      </c>
      <c r="J723" s="5">
        <v>-32.929969787597656</v>
      </c>
    </row>
    <row r="724">
      <c r="A724" s="2">
        <v>58.762641906738281</v>
      </c>
      <c r="B724" s="4">
        <v>1605.3428955078125</v>
      </c>
      <c r="E724" s="2">
        <v>58.897911071777344</v>
      </c>
      <c r="F724" s="4">
        <v>1596.669189453125</v>
      </c>
      <c r="I724" s="2">
        <v>58.897911071777344</v>
      </c>
      <c r="J724" s="5">
        <v>-32.903278350830078</v>
      </c>
    </row>
    <row r="725">
      <c r="A725" s="2">
        <v>58.790386199951172</v>
      </c>
      <c r="B725" s="4">
        <v>1597.4522705078125</v>
      </c>
      <c r="E725" s="2">
        <v>58.951858520507813</v>
      </c>
      <c r="F725" s="4">
        <v>1594.906005859375</v>
      </c>
      <c r="I725" s="2">
        <v>58.951858520507813</v>
      </c>
      <c r="J725" s="5">
        <v>-32.876056671142578</v>
      </c>
    </row>
    <row r="726">
      <c r="A726" s="2">
        <v>58.870559692382813</v>
      </c>
      <c r="B726" s="4">
        <v>1600.237548828125</v>
      </c>
      <c r="E726" s="2">
        <v>59.005805969238281</v>
      </c>
      <c r="F726" s="4">
        <v>1593.1318359375</v>
      </c>
      <c r="I726" s="2">
        <v>59.005805969238281</v>
      </c>
      <c r="J726" s="5">
        <v>-32.848323822021484</v>
      </c>
    </row>
    <row r="727">
      <c r="A727" s="2">
        <v>58.899944305419922</v>
      </c>
      <c r="B727" s="4">
        <v>1594.4591064453125</v>
      </c>
      <c r="E727" s="2">
        <v>59.05975341796875</v>
      </c>
      <c r="F727" s="4">
        <v>1591.3466796875</v>
      </c>
      <c r="I727" s="2">
        <v>59.05975341796875</v>
      </c>
      <c r="J727" s="5">
        <v>-32.820049285888672</v>
      </c>
    </row>
    <row r="728">
      <c r="A728" s="2">
        <v>58.983047485351563</v>
      </c>
      <c r="B728" s="4">
        <v>1593.2296142578125</v>
      </c>
      <c r="E728" s="2">
        <v>59.113704681396484</v>
      </c>
      <c r="F728" s="4">
        <v>1589.5552978515625</v>
      </c>
      <c r="I728" s="2">
        <v>59.113704681396484</v>
      </c>
      <c r="J728" s="5">
        <v>-32.791172027587891</v>
      </c>
    </row>
    <row r="729">
      <c r="A729" s="2">
        <v>59.01055908203125</v>
      </c>
      <c r="B729" s="4">
        <v>1589.4892578125</v>
      </c>
      <c r="E729" s="2">
        <v>59.167652130126953</v>
      </c>
      <c r="F729" s="4">
        <v>1587.7650146484375</v>
      </c>
      <c r="I729" s="2">
        <v>59.167652130126953</v>
      </c>
      <c r="J729" s="5">
        <v>-32.761600494384766</v>
      </c>
    </row>
    <row r="730">
      <c r="A730" s="2">
        <v>59.0926628112793</v>
      </c>
      <c r="B730" s="4">
        <v>1591.1561279296875</v>
      </c>
      <c r="E730" s="2">
        <v>59.221599578857422</v>
      </c>
      <c r="F730" s="4">
        <v>1585.982666015625</v>
      </c>
      <c r="I730" s="2">
        <v>59.221599578857422</v>
      </c>
      <c r="J730" s="5">
        <v>-32.731224060058594</v>
      </c>
    </row>
    <row r="731">
      <c r="A731" s="2">
        <v>59.119998931884766</v>
      </c>
      <c r="B731" s="4">
        <v>1587.8140869140625</v>
      </c>
      <c r="E731" s="2">
        <v>59.275547027587891</v>
      </c>
      <c r="F731" s="4">
        <v>1584.2122802734375</v>
      </c>
      <c r="I731" s="2">
        <v>59.275547027587891</v>
      </c>
      <c r="J731" s="5">
        <v>-32.699924468994141</v>
      </c>
    </row>
    <row r="732">
      <c r="A732" s="2">
        <v>59.201194763183594</v>
      </c>
      <c r="B732" s="4">
        <v>1595.816162109375</v>
      </c>
      <c r="E732" s="2">
        <v>59.329498291015625</v>
      </c>
      <c r="F732" s="4">
        <v>1582.452880859375</v>
      </c>
      <c r="I732" s="2">
        <v>59.329498291015625</v>
      </c>
      <c r="J732" s="5">
        <v>-32.667556762695313</v>
      </c>
    </row>
    <row r="733">
      <c r="A733" s="2">
        <v>59.227939605712891</v>
      </c>
      <c r="B733" s="4">
        <v>1583.3447265625</v>
      </c>
      <c r="E733" s="2">
        <v>59.383445739746094</v>
      </c>
      <c r="F733" s="4">
        <v>1580.7030029296875</v>
      </c>
      <c r="I733" s="2">
        <v>59.383445739746094</v>
      </c>
      <c r="J733" s="5">
        <v>-32.633945465087891</v>
      </c>
    </row>
    <row r="734">
      <c r="A734" s="2">
        <v>59.314666748046875</v>
      </c>
      <c r="B734" s="4">
        <v>1587.0045166015625</v>
      </c>
      <c r="E734" s="2">
        <v>59.437393188476563</v>
      </c>
      <c r="F734" s="4">
        <v>1578.963623046875</v>
      </c>
      <c r="I734" s="2">
        <v>59.437393188476563</v>
      </c>
      <c r="J734" s="5">
        <v>-32.598899841308594</v>
      </c>
    </row>
    <row r="735">
      <c r="A735" s="2">
        <v>59.342494964599609</v>
      </c>
      <c r="B735" s="4">
        <v>1577.595703125</v>
      </c>
      <c r="E735" s="2">
        <v>59.491340637207031</v>
      </c>
      <c r="F735" s="4">
        <v>1577.2373046875</v>
      </c>
      <c r="I735" s="2">
        <v>59.491340637207031</v>
      </c>
      <c r="J735" s="5">
        <v>-32.562225341796875</v>
      </c>
    </row>
    <row r="736">
      <c r="A736" s="2">
        <v>59.423614501953125</v>
      </c>
      <c r="B736" s="4">
        <v>1587.4794921875</v>
      </c>
      <c r="E736" s="2">
        <v>59.545291900634766</v>
      </c>
      <c r="F736" s="4">
        <v>1575.5240478515625</v>
      </c>
      <c r="I736" s="2">
        <v>59.545291900634766</v>
      </c>
      <c r="J736" s="5">
        <v>-32.523750305175781</v>
      </c>
    </row>
    <row r="737">
      <c r="A737" s="2">
        <v>59.450279235839844</v>
      </c>
      <c r="B737" s="4">
        <v>1576.948974609375</v>
      </c>
      <c r="E737" s="2">
        <v>59.599239349365234</v>
      </c>
      <c r="F737" s="4">
        <v>1573.82177734375</v>
      </c>
      <c r="I737" s="2">
        <v>59.599239349365234</v>
      </c>
      <c r="J737" s="5">
        <v>-32.483341217041016</v>
      </c>
    </row>
    <row r="738">
      <c r="A738" s="2">
        <v>59.53228759765625</v>
      </c>
      <c r="B738" s="4">
        <v>1578.9927978515625</v>
      </c>
      <c r="E738" s="2">
        <v>59.6531867980957</v>
      </c>
      <c r="F738" s="4">
        <v>1572.1270751953125</v>
      </c>
      <c r="I738" s="2">
        <v>59.6531867980957</v>
      </c>
      <c r="J738" s="5">
        <v>-32.440910339355469</v>
      </c>
    </row>
    <row r="739">
      <c r="A739" s="2">
        <v>59.560146331787109</v>
      </c>
      <c r="B739" s="4">
        <v>1573.6463623046875</v>
      </c>
      <c r="E739" s="2">
        <v>59.707134246826172</v>
      </c>
      <c r="F739" s="4">
        <v>1570.4349365234375</v>
      </c>
      <c r="I739" s="2">
        <v>59.707134246826172</v>
      </c>
      <c r="J739" s="5">
        <v>-32.396438598632813</v>
      </c>
    </row>
    <row r="740">
      <c r="A740" s="2">
        <v>59.644393920898438</v>
      </c>
      <c r="B740" s="4">
        <v>1575.5263671875</v>
      </c>
      <c r="E740" s="2">
        <v>59.761085510253906</v>
      </c>
      <c r="F740" s="4">
        <v>1568.7373046875</v>
      </c>
      <c r="I740" s="2">
        <v>59.761085510253906</v>
      </c>
      <c r="J740" s="5">
        <v>-32.349967956542969</v>
      </c>
    </row>
    <row r="741">
      <c r="A741" s="2">
        <v>59.672203063964844</v>
      </c>
      <c r="B741" s="4">
        <v>1566.1937255859375</v>
      </c>
      <c r="E741" s="2">
        <v>59.815032958984375</v>
      </c>
      <c r="F741" s="4">
        <v>1567.0294189453125</v>
      </c>
      <c r="I741" s="2">
        <v>59.815032958984375</v>
      </c>
      <c r="J741" s="5">
        <v>-32.301605224609375</v>
      </c>
    </row>
    <row r="742">
      <c r="A742" s="2">
        <v>59.751174926757813</v>
      </c>
      <c r="B742" s="4">
        <v>1572.8089599609375</v>
      </c>
      <c r="E742" s="2">
        <v>59.868980407714844</v>
      </c>
      <c r="F742" s="4">
        <v>1565.3104248046875</v>
      </c>
      <c r="I742" s="2">
        <v>59.868980407714844</v>
      </c>
      <c r="J742" s="5">
        <v>-32.251495361328125</v>
      </c>
    </row>
    <row r="743">
      <c r="A743" s="2">
        <v>59.7805061340332</v>
      </c>
      <c r="B743" s="4">
        <v>1559.89794921875</v>
      </c>
      <c r="E743" s="2">
        <v>59.922927856445313</v>
      </c>
      <c r="F743" s="4">
        <v>1563.5849609375</v>
      </c>
      <c r="I743" s="2">
        <v>59.922927856445313</v>
      </c>
      <c r="J743" s="5">
        <v>-32.199813842773438</v>
      </c>
    </row>
    <row r="744">
      <c r="A744" s="2">
        <v>59.862232208251953</v>
      </c>
      <c r="B744" s="4">
        <v>1563.1944580078125</v>
      </c>
      <c r="E744" s="2">
        <v>59.976879119873047</v>
      </c>
      <c r="F744" s="4">
        <v>1561.861328125</v>
      </c>
      <c r="I744" s="2">
        <v>59.976879119873047</v>
      </c>
      <c r="J744" s="5">
        <v>-32.146766662597656</v>
      </c>
    </row>
    <row r="745">
      <c r="A745" s="2">
        <v>59.889545440673828</v>
      </c>
      <c r="B745" s="4">
        <v>1554.265869140625</v>
      </c>
      <c r="E745" s="2">
        <v>60.030826568603516</v>
      </c>
      <c r="F745" s="4">
        <v>1560.14501953125</v>
      </c>
      <c r="I745" s="2">
        <v>60.030826568603516</v>
      </c>
      <c r="J745" s="5">
        <v>-32.092571258544922</v>
      </c>
    </row>
    <row r="746">
      <c r="A746" s="2">
        <v>59.970890045166016</v>
      </c>
      <c r="B746" s="4">
        <v>1567.4503173828125</v>
      </c>
      <c r="E746" s="2">
        <v>60.084774017333984</v>
      </c>
      <c r="F746" s="4">
        <v>1558.4365234375</v>
      </c>
      <c r="I746" s="2">
        <v>60.084774017333984</v>
      </c>
      <c r="J746" s="5">
        <v>-32.037425994873047</v>
      </c>
    </row>
    <row r="747">
      <c r="A747" s="2">
        <v>59.998733520507813</v>
      </c>
      <c r="B747" s="4">
        <v>1554.9072265625</v>
      </c>
      <c r="E747" s="2">
        <v>60.138721466064453</v>
      </c>
      <c r="F747" s="4">
        <v>1556.7330322265625</v>
      </c>
      <c r="I747" s="2">
        <v>60.138721466064453</v>
      </c>
      <c r="J747" s="5">
        <v>-31.981512069702148</v>
      </c>
    </row>
    <row r="748">
      <c r="A748" s="2">
        <v>60.082115173339844</v>
      </c>
      <c r="B748" s="4">
        <v>1563.3165283203125</v>
      </c>
      <c r="E748" s="2">
        <v>60.192672729492188</v>
      </c>
      <c r="F748" s="4">
        <v>1555.0291748046875</v>
      </c>
      <c r="I748" s="2">
        <v>60.192672729492188</v>
      </c>
      <c r="J748" s="5">
        <v>-31.924985885620117</v>
      </c>
    </row>
    <row r="749">
      <c r="A749" s="2">
        <v>60.108657836914063</v>
      </c>
      <c r="B749" s="4">
        <v>1556.0772705078125</v>
      </c>
      <c r="E749" s="2">
        <v>60.246620178222656</v>
      </c>
      <c r="F749" s="4">
        <v>1553.3204345703125</v>
      </c>
      <c r="I749" s="2">
        <v>60.246620178222656</v>
      </c>
      <c r="J749" s="5">
        <v>-31.868032455444336</v>
      </c>
    </row>
    <row r="750">
      <c r="A750" s="2">
        <v>60.191158294677734</v>
      </c>
      <c r="B750" s="4">
        <v>1556.322509765625</v>
      </c>
      <c r="E750" s="2">
        <v>60.300567626953125</v>
      </c>
      <c r="F750" s="4">
        <v>1551.6055908203125</v>
      </c>
      <c r="I750" s="2">
        <v>60.300567626953125</v>
      </c>
      <c r="J750" s="5">
        <v>-31.810823440551758</v>
      </c>
    </row>
    <row r="751">
      <c r="A751" s="2">
        <v>60.2177619934082</v>
      </c>
      <c r="B751" s="4">
        <v>1546.9693603515625</v>
      </c>
      <c r="E751" s="2">
        <v>60.354515075683594</v>
      </c>
      <c r="F751" s="4">
        <v>1549.8824462890625</v>
      </c>
      <c r="I751" s="2">
        <v>60.354515075683594</v>
      </c>
      <c r="J751" s="5">
        <v>-31.753522872924805</v>
      </c>
    </row>
    <row r="752">
      <c r="A752" s="2">
        <v>60.299091339111328</v>
      </c>
      <c r="B752" s="4">
        <v>1555.679931640625</v>
      </c>
      <c r="E752" s="2">
        <v>60.408466339111328</v>
      </c>
      <c r="F752" s="4">
        <v>1548.1484375</v>
      </c>
      <c r="I752" s="2">
        <v>60.408466339111328</v>
      </c>
      <c r="J752" s="5">
        <v>-31.696271896362305</v>
      </c>
    </row>
    <row r="753">
      <c r="A753" s="2">
        <v>60.3266487121582</v>
      </c>
      <c r="B753" s="4">
        <v>1550.2806396484375</v>
      </c>
      <c r="E753" s="2">
        <v>60.4624137878418</v>
      </c>
      <c r="F753" s="4">
        <v>1546.4019775390625</v>
      </c>
      <c r="I753" s="2">
        <v>60.4624137878418</v>
      </c>
      <c r="J753" s="5">
        <v>-31.639192581176758</v>
      </c>
    </row>
    <row r="754">
      <c r="A754" s="2">
        <v>60.410385131835938</v>
      </c>
      <c r="B754" s="4">
        <v>1552.0562744140625</v>
      </c>
      <c r="E754" s="2">
        <v>60.516361236572266</v>
      </c>
      <c r="F754" s="4">
        <v>1544.6431884765625</v>
      </c>
      <c r="I754" s="2">
        <v>60.516361236572266</v>
      </c>
      <c r="J754" s="5">
        <v>-31.582366943359375</v>
      </c>
    </row>
    <row r="755">
      <c r="A755" s="2">
        <v>60.437831878662109</v>
      </c>
      <c r="B755" s="4">
        <v>1543.48876953125</v>
      </c>
      <c r="E755" s="2">
        <v>60.570308685302734</v>
      </c>
      <c r="F755" s="4">
        <v>1542.869140625</v>
      </c>
      <c r="I755" s="2">
        <v>60.570308685302734</v>
      </c>
      <c r="J755" s="5">
        <v>-31.525850296020508</v>
      </c>
    </row>
    <row r="756">
      <c r="A756" s="2">
        <v>60.519458770751953</v>
      </c>
      <c r="B756" s="4">
        <v>1549.90673828125</v>
      </c>
      <c r="E756" s="2">
        <v>60.624259948730469</v>
      </c>
      <c r="F756" s="4">
        <v>1541.07763671875</v>
      </c>
      <c r="I756" s="2">
        <v>60.624259948730469</v>
      </c>
      <c r="J756" s="5">
        <v>-31.469686508178711</v>
      </c>
    </row>
    <row r="757">
      <c r="A757" s="2">
        <v>60.547943115234375</v>
      </c>
      <c r="B757" s="4">
        <v>1539.6802978515625</v>
      </c>
      <c r="E757" s="2">
        <v>60.678207397460938</v>
      </c>
      <c r="F757" s="4">
        <v>1539.2706298828125</v>
      </c>
      <c r="I757" s="2">
        <v>60.678207397460938</v>
      </c>
      <c r="J757" s="5">
        <v>-31.413930892944336</v>
      </c>
    </row>
    <row r="758">
      <c r="A758" s="2">
        <v>60.6280403137207</v>
      </c>
      <c r="B758" s="4">
        <v>1539.8914794921875</v>
      </c>
      <c r="E758" s="2">
        <v>60.732154846191406</v>
      </c>
      <c r="F758" s="4">
        <v>1537.4541015625</v>
      </c>
      <c r="I758" s="2">
        <v>60.732154846191406</v>
      </c>
      <c r="J758" s="5">
        <v>-31.35862922668457</v>
      </c>
    </row>
    <row r="759">
      <c r="A759" s="2">
        <v>60.655281066894531</v>
      </c>
      <c r="B759" s="4">
        <v>1537.3189697265625</v>
      </c>
      <c r="E759" s="2">
        <v>60.786102294921875</v>
      </c>
      <c r="F759" s="4">
        <v>1535.632568359375</v>
      </c>
      <c r="I759" s="2">
        <v>60.786102294921875</v>
      </c>
      <c r="J759" s="5">
        <v>-31.3038330078125</v>
      </c>
    </row>
    <row r="760">
      <c r="A760" s="2">
        <v>60.738819122314453</v>
      </c>
      <c r="B760" s="4">
        <v>1542.20263671875</v>
      </c>
      <c r="E760" s="2">
        <v>60.840053558349609</v>
      </c>
      <c r="F760" s="4">
        <v>1533.8109130859375</v>
      </c>
      <c r="I760" s="2">
        <v>60.840053558349609</v>
      </c>
      <c r="J760" s="5">
        <v>-31.249568939208984</v>
      </c>
    </row>
    <row r="761">
      <c r="A761" s="2">
        <v>60.768241882324219</v>
      </c>
      <c r="B761" s="4">
        <v>1535.6517333984375</v>
      </c>
      <c r="E761" s="2">
        <v>60.894001007080078</v>
      </c>
      <c r="F761" s="4">
        <v>1531.9930419921875</v>
      </c>
      <c r="I761" s="2">
        <v>60.894001007080078</v>
      </c>
      <c r="J761" s="5">
        <v>-31.195856094360352</v>
      </c>
    </row>
    <row r="762">
      <c r="A762" s="2">
        <v>60.8493766784668</v>
      </c>
      <c r="B762" s="4">
        <v>1540.638427734375</v>
      </c>
      <c r="E762" s="2">
        <v>60.947948455810547</v>
      </c>
      <c r="F762" s="4">
        <v>1530.181640625</v>
      </c>
      <c r="I762" s="2">
        <v>60.947948455810547</v>
      </c>
      <c r="J762" s="5">
        <v>-31.142662048339844</v>
      </c>
    </row>
    <row r="763">
      <c r="A763" s="2">
        <v>60.875881195068359</v>
      </c>
      <c r="B763" s="4">
        <v>1526.98291015625</v>
      </c>
      <c r="E763" s="2">
        <v>61.001895904541016</v>
      </c>
      <c r="F763" s="4">
        <v>1528.3798828125</v>
      </c>
      <c r="I763" s="2">
        <v>61.001895904541016</v>
      </c>
      <c r="J763" s="5">
        <v>-31.089920043945313</v>
      </c>
    </row>
    <row r="764">
      <c r="A764" s="2">
        <v>60.961666107177734</v>
      </c>
      <c r="B764" s="4">
        <v>1530.3221435546875</v>
      </c>
      <c r="E764" s="2">
        <v>61.05584716796875</v>
      </c>
      <c r="F764" s="4">
        <v>1526.5947265625</v>
      </c>
      <c r="I764" s="2">
        <v>61.05584716796875</v>
      </c>
      <c r="J764" s="5">
        <v>-31.03752326965332</v>
      </c>
    </row>
    <row r="765">
      <c r="A765" s="2">
        <v>60.988910675048828</v>
      </c>
      <c r="B765" s="4">
        <v>1524.2083740234375</v>
      </c>
      <c r="E765" s="2">
        <v>61.109794616699219</v>
      </c>
      <c r="F765" s="4">
        <v>1524.8294677734375</v>
      </c>
      <c r="I765" s="2">
        <v>61.109794616699219</v>
      </c>
      <c r="J765" s="5">
        <v>-30.985334396362305</v>
      </c>
    </row>
    <row r="766">
      <c r="A766" s="2">
        <v>61.074958801269531</v>
      </c>
      <c r="B766" s="4">
        <v>1526.9354248046875</v>
      </c>
      <c r="E766" s="2">
        <v>61.163742065429688</v>
      </c>
      <c r="F766" s="4">
        <v>1523.087890625</v>
      </c>
      <c r="I766" s="2">
        <v>61.163742065429688</v>
      </c>
      <c r="J766" s="5">
        <v>-30.933164596557617</v>
      </c>
    </row>
    <row r="767">
      <c r="A767" s="2">
        <v>61.102878570556641</v>
      </c>
      <c r="B767" s="4">
        <v>1518.02783203125</v>
      </c>
      <c r="E767" s="2">
        <v>61.217689514160156</v>
      </c>
      <c r="F767" s="4">
        <v>1521.3692626953125</v>
      </c>
      <c r="I767" s="2">
        <v>61.217689514160156</v>
      </c>
      <c r="J767" s="5">
        <v>-30.880794525146484</v>
      </c>
    </row>
    <row r="768">
      <c r="A768" s="2">
        <v>61.183895111083984</v>
      </c>
      <c r="B768" s="4">
        <v>1527.1624755859375</v>
      </c>
      <c r="E768" s="2">
        <v>61.271640777587891</v>
      </c>
      <c r="F768" s="4">
        <v>1519.670654296875</v>
      </c>
      <c r="I768" s="2">
        <v>61.271640777587891</v>
      </c>
      <c r="J768" s="5">
        <v>-30.82798957824707</v>
      </c>
    </row>
    <row r="769">
      <c r="A769" s="2">
        <v>61.210273742675781</v>
      </c>
      <c r="B769" s="4">
        <v>1515.2548828125</v>
      </c>
      <c r="E769" s="2">
        <v>61.325588226318359</v>
      </c>
      <c r="F769" s="4">
        <v>1517.987060546875</v>
      </c>
      <c r="I769" s="2">
        <v>61.325588226318359</v>
      </c>
      <c r="J769" s="5">
        <v>-30.774503707885742</v>
      </c>
    </row>
    <row r="770">
      <c r="A770" s="2">
        <v>61.295330047607422</v>
      </c>
      <c r="B770" s="4">
        <v>1521.525390625</v>
      </c>
      <c r="E770" s="2">
        <v>61.379535675048828</v>
      </c>
      <c r="F770" s="4">
        <v>1516.3157958984375</v>
      </c>
      <c r="I770" s="2">
        <v>61.379535675048828</v>
      </c>
      <c r="J770" s="5">
        <v>-30.720056533813477</v>
      </c>
    </row>
    <row r="771">
      <c r="A771" s="2">
        <v>61.323036193847656</v>
      </c>
      <c r="B771" s="4">
        <v>1517.5927734375</v>
      </c>
      <c r="E771" s="2">
        <v>61.4334831237793</v>
      </c>
      <c r="F771" s="4">
        <v>1514.6597900390625</v>
      </c>
      <c r="I771" s="2">
        <v>61.4334831237793</v>
      </c>
      <c r="J771" s="5">
        <v>-30.664360046386719</v>
      </c>
    </row>
    <row r="772">
      <c r="A772" s="2">
        <v>61.402164459228516</v>
      </c>
      <c r="B772" s="4">
        <v>1519.155029296875</v>
      </c>
      <c r="E772" s="2">
        <v>61.487434387207031</v>
      </c>
      <c r="F772" s="4">
        <v>1513.026611328125</v>
      </c>
      <c r="I772" s="2">
        <v>61.487434387207031</v>
      </c>
      <c r="J772" s="5">
        <v>-30.607114791870117</v>
      </c>
    </row>
    <row r="773">
      <c r="A773" s="2">
        <v>61.429149627685547</v>
      </c>
      <c r="B773" s="4">
        <v>1510.7100830078125</v>
      </c>
      <c r="E773" s="2">
        <v>61.5413818359375</v>
      </c>
      <c r="F773" s="4">
        <v>1511.42041015625</v>
      </c>
      <c r="I773" s="2">
        <v>61.5413818359375</v>
      </c>
      <c r="J773" s="5">
        <v>-30.548036575317383</v>
      </c>
    </row>
    <row r="774">
      <c r="A774" s="2">
        <v>61.513710021972656</v>
      </c>
      <c r="B774" s="4">
        <v>1514.342041015625</v>
      </c>
      <c r="E774" s="2">
        <v>61.595329284667969</v>
      </c>
      <c r="F774" s="4">
        <v>1509.845947265625</v>
      </c>
      <c r="I774" s="2">
        <v>61.595329284667969</v>
      </c>
      <c r="J774" s="5">
        <v>-30.486850738525391</v>
      </c>
    </row>
    <row r="775">
      <c r="A775" s="2">
        <v>61.540641784667969</v>
      </c>
      <c r="B775" s="4">
        <v>1513.0755615234375</v>
      </c>
      <c r="E775" s="2">
        <v>61.649276733398438</v>
      </c>
      <c r="F775" s="4">
        <v>1508.30615234375</v>
      </c>
      <c r="I775" s="2">
        <v>61.649276733398438</v>
      </c>
      <c r="J775" s="5">
        <v>-30.423318862915039</v>
      </c>
    </row>
    <row r="776">
      <c r="A776" s="2">
        <v>61.623004913330078</v>
      </c>
      <c r="B776" s="4">
        <v>1514.263916015625</v>
      </c>
      <c r="E776" s="2">
        <v>61.703227996826172</v>
      </c>
      <c r="F776" s="4">
        <v>1506.8009033203125</v>
      </c>
      <c r="I776" s="2">
        <v>61.703227996826172</v>
      </c>
      <c r="J776" s="5">
        <v>-30.357227325439453</v>
      </c>
    </row>
    <row r="777">
      <c r="A777" s="2">
        <v>61.650680541992188</v>
      </c>
      <c r="B777" s="4">
        <v>1504.7176513671875</v>
      </c>
      <c r="E777" s="2">
        <v>61.757175445556641</v>
      </c>
      <c r="F777" s="4">
        <v>1505.326416015625</v>
      </c>
      <c r="I777" s="2">
        <v>61.757175445556641</v>
      </c>
      <c r="J777" s="5">
        <v>-30.288412094116211</v>
      </c>
    </row>
    <row r="778">
      <c r="A778" s="2">
        <v>61.7312126159668</v>
      </c>
      <c r="B778" s="4">
        <v>1503.4134521484375</v>
      </c>
      <c r="E778" s="2">
        <v>61.811122894287109</v>
      </c>
      <c r="F778" s="4">
        <v>1503.8720703125</v>
      </c>
      <c r="I778" s="2">
        <v>61.811122894287109</v>
      </c>
      <c r="J778" s="5">
        <v>-30.216732025146484</v>
      </c>
    </row>
    <row r="779">
      <c r="A779" s="2">
        <v>61.757644653320313</v>
      </c>
      <c r="B779" s="4">
        <v>1503.4305419921875</v>
      </c>
      <c r="E779" s="2">
        <v>61.865070343017578</v>
      </c>
      <c r="F779" s="4">
        <v>1502.4244384765625</v>
      </c>
      <c r="I779" s="2">
        <v>61.865070343017578</v>
      </c>
      <c r="J779" s="5">
        <v>-30.142093658447266</v>
      </c>
    </row>
    <row r="780">
      <c r="A780" s="2">
        <v>61.841110229492188</v>
      </c>
      <c r="B780" s="4">
        <v>1505.908447265625</v>
      </c>
      <c r="E780" s="2">
        <v>61.919021606445313</v>
      </c>
      <c r="F780" s="4">
        <v>1500.9759521484375</v>
      </c>
      <c r="I780" s="2">
        <v>61.919021606445313</v>
      </c>
      <c r="J780" s="5">
        <v>-30.064441680908203</v>
      </c>
    </row>
    <row r="781">
      <c r="A781" s="2">
        <v>61.869022369384766</v>
      </c>
      <c r="B781" s="4">
        <v>1503.8648681640625</v>
      </c>
      <c r="E781" s="2">
        <v>61.972969055175781</v>
      </c>
      <c r="F781" s="4">
        <v>1499.5205078125</v>
      </c>
      <c r="I781" s="2">
        <v>61.972969055175781</v>
      </c>
      <c r="J781" s="5">
        <v>-29.983768463134766</v>
      </c>
    </row>
    <row r="782">
      <c r="A782" s="2">
        <v>61.952339172363281</v>
      </c>
      <c r="B782" s="4">
        <v>1510.6630859375</v>
      </c>
      <c r="E782" s="2">
        <v>62.02691650390625</v>
      </c>
      <c r="F782" s="4">
        <v>1498.051025390625</v>
      </c>
      <c r="I782" s="2">
        <v>62.02691650390625</v>
      </c>
      <c r="J782" s="5">
        <v>-29.900083541870117</v>
      </c>
    </row>
    <row r="783">
      <c r="A783" s="2">
        <v>61.978885650634766</v>
      </c>
      <c r="B783" s="4">
        <v>1493.9998779296875</v>
      </c>
      <c r="E783" s="2">
        <v>62.080863952636719</v>
      </c>
      <c r="F783" s="4">
        <v>1496.5621337890625</v>
      </c>
      <c r="I783" s="2">
        <v>62.080863952636719</v>
      </c>
      <c r="J783" s="5">
        <v>-29.813411712646484</v>
      </c>
    </row>
    <row r="784">
      <c r="A784" s="2">
        <v>62.058521270751953</v>
      </c>
      <c r="B784" s="4">
        <v>1505.6378173828125</v>
      </c>
      <c r="E784" s="2">
        <v>62.134815216064453</v>
      </c>
      <c r="F784" s="4">
        <v>1495.0487060546875</v>
      </c>
      <c r="I784" s="2">
        <v>62.134815216064453</v>
      </c>
      <c r="J784" s="5">
        <v>-29.723764419555664</v>
      </c>
    </row>
    <row r="785">
      <c r="A785" s="2">
        <v>62.086208343505859</v>
      </c>
      <c r="B785" s="4">
        <v>1486.2144775390625</v>
      </c>
      <c r="E785" s="2">
        <v>62.188762664794922</v>
      </c>
      <c r="F785" s="4">
        <v>1493.50732421875</v>
      </c>
      <c r="I785" s="2">
        <v>62.188762664794922</v>
      </c>
      <c r="J785" s="5">
        <v>-29.631170272827148</v>
      </c>
    </row>
    <row r="786">
      <c r="A786" s="2">
        <v>62.169696807861328</v>
      </c>
      <c r="B786" s="4">
        <v>1495.74853515625</v>
      </c>
      <c r="E786" s="2">
        <v>62.242710113525391</v>
      </c>
      <c r="F786" s="4">
        <v>1491.938720703125</v>
      </c>
      <c r="I786" s="2">
        <v>62.242710113525391</v>
      </c>
      <c r="J786" s="5">
        <v>-29.535614013671875</v>
      </c>
    </row>
    <row r="787">
      <c r="A787" s="2">
        <v>62.198955535888672</v>
      </c>
      <c r="B787" s="4">
        <v>1488.034423828125</v>
      </c>
      <c r="E787" s="2">
        <v>62.296657562255859</v>
      </c>
      <c r="F787" s="4">
        <v>1490.3450927734375</v>
      </c>
      <c r="I787" s="2">
        <v>62.296657562255859</v>
      </c>
      <c r="J787" s="5">
        <v>-29.437084197998047</v>
      </c>
    </row>
    <row r="788">
      <c r="A788" s="2">
        <v>62.279075622558594</v>
      </c>
      <c r="B788" s="4">
        <v>1490.412353515625</v>
      </c>
      <c r="E788" s="2">
        <v>62.350608825683594</v>
      </c>
      <c r="F788" s="4">
        <v>1488.7279052734375</v>
      </c>
      <c r="I788" s="2">
        <v>62.350608825683594</v>
      </c>
      <c r="J788" s="5">
        <v>-29.335519790649414</v>
      </c>
    </row>
    <row r="789">
      <c r="A789" s="2">
        <v>62.306236267089844</v>
      </c>
      <c r="B789" s="4">
        <v>1495.8780517578125</v>
      </c>
      <c r="E789" s="2">
        <v>62.404556274414063</v>
      </c>
      <c r="F789" s="4">
        <v>1487.0904541015625</v>
      </c>
      <c r="I789" s="2">
        <v>62.404556274414063</v>
      </c>
      <c r="J789" s="5">
        <v>-29.230852127075195</v>
      </c>
    </row>
    <row r="790">
      <c r="A790" s="2">
        <v>62.387489318847656</v>
      </c>
      <c r="B790" s="4">
        <v>1493.5606689453125</v>
      </c>
      <c r="E790" s="2">
        <v>62.458503723144531</v>
      </c>
      <c r="F790" s="4">
        <v>1485.4376220703125</v>
      </c>
      <c r="I790" s="2">
        <v>62.458503723144531</v>
      </c>
      <c r="J790" s="5">
        <v>-29.122941970825195</v>
      </c>
    </row>
    <row r="791">
      <c r="A791" s="2">
        <v>62.415004730224609</v>
      </c>
      <c r="B791" s="4">
        <v>1480.0753173828125</v>
      </c>
      <c r="E791" s="2">
        <v>62.512451171875</v>
      </c>
      <c r="F791" s="4">
        <v>1483.77392578125</v>
      </c>
      <c r="I791" s="2">
        <v>62.512451171875</v>
      </c>
      <c r="J791" s="5">
        <v>-29.011608123779297</v>
      </c>
    </row>
    <row r="792">
      <c r="A792" s="2">
        <v>62.498867034912109</v>
      </c>
      <c r="B792" s="4">
        <v>1490.3006591796875</v>
      </c>
      <c r="E792" s="2">
        <v>62.566402435302734</v>
      </c>
      <c r="F792" s="4">
        <v>1482.1029052734375</v>
      </c>
      <c r="I792" s="2">
        <v>62.566402435302734</v>
      </c>
      <c r="J792" s="5">
        <v>-28.896610260009766</v>
      </c>
    </row>
    <row r="793">
      <c r="A793" s="2">
        <v>62.5262336730957</v>
      </c>
      <c r="B793" s="4">
        <v>1481.6671142578125</v>
      </c>
      <c r="E793" s="2">
        <v>62.6203498840332</v>
      </c>
      <c r="F793" s="4">
        <v>1480.43212890625</v>
      </c>
      <c r="I793" s="2">
        <v>62.6203498840332</v>
      </c>
      <c r="J793" s="5">
        <v>-28.777681350708008</v>
      </c>
    </row>
    <row r="794">
      <c r="A794" s="2">
        <v>62.610664367675781</v>
      </c>
      <c r="B794" s="4">
        <v>1493.943359375</v>
      </c>
      <c r="E794" s="2">
        <v>62.674297332763672</v>
      </c>
      <c r="F794" s="4">
        <v>1478.7691650390625</v>
      </c>
      <c r="I794" s="2">
        <v>62.674297332763672</v>
      </c>
      <c r="J794" s="5">
        <v>-28.65447998046875</v>
      </c>
    </row>
    <row r="795">
      <c r="A795" s="2">
        <v>62.638656616210938</v>
      </c>
      <c r="B795" s="4">
        <v>1474.4801025390625</v>
      </c>
      <c r="E795" s="2">
        <v>62.728244781494141</v>
      </c>
      <c r="F795" s="4">
        <v>1477.1219482421875</v>
      </c>
      <c r="I795" s="2">
        <v>62.728244781494141</v>
      </c>
      <c r="J795" s="5">
        <v>-28.526638031005859</v>
      </c>
    </row>
    <row r="796">
      <c r="A796" s="2">
        <v>62.720882415771484</v>
      </c>
      <c r="B796" s="4">
        <v>1477.5306396484375</v>
      </c>
      <c r="E796" s="2">
        <v>62.782196044921875</v>
      </c>
      <c r="F796" s="4">
        <v>1475.4903564453125</v>
      </c>
      <c r="I796" s="2">
        <v>62.782196044921875</v>
      </c>
      <c r="J796" s="5">
        <v>-28.393733978271484</v>
      </c>
    </row>
    <row r="797">
      <c r="A797" s="2">
        <v>62.747138977050781</v>
      </c>
      <c r="B797" s="4">
        <v>1471.7496337890625</v>
      </c>
      <c r="E797" s="2">
        <v>62.836143493652344</v>
      </c>
      <c r="F797" s="4">
        <v>1473.86767578125</v>
      </c>
      <c r="I797" s="2">
        <v>62.836143493652344</v>
      </c>
      <c r="J797" s="5">
        <v>-28.255332946777344</v>
      </c>
    </row>
    <row r="798">
      <c r="A798" s="2">
        <v>62.830173492431641</v>
      </c>
      <c r="B798" s="4">
        <v>1479.4326171875</v>
      </c>
      <c r="E798" s="2">
        <v>62.890090942382813</v>
      </c>
      <c r="F798" s="4">
        <v>1472.244384765625</v>
      </c>
      <c r="I798" s="2">
        <v>62.890090942382813</v>
      </c>
      <c r="J798" s="5">
        <v>-28.110933303833008</v>
      </c>
    </row>
    <row r="799">
      <c r="A799" s="2">
        <v>62.857292175292969</v>
      </c>
      <c r="B799" s="4">
        <v>1465.49853515625</v>
      </c>
      <c r="E799" s="2">
        <v>62.944038391113281</v>
      </c>
      <c r="F799" s="4">
        <v>1470.6148681640625</v>
      </c>
      <c r="I799" s="2">
        <v>62.944038391113281</v>
      </c>
      <c r="J799" s="5">
        <v>-27.960004806518555</v>
      </c>
    </row>
    <row r="800">
      <c r="A800" s="2">
        <v>62.939548492431641</v>
      </c>
      <c r="B800" s="4">
        <v>1474.0804443359375</v>
      </c>
      <c r="E800" s="2">
        <v>62.997989654541016</v>
      </c>
      <c r="F800" s="4">
        <v>1468.9786376953125</v>
      </c>
      <c r="I800" s="2">
        <v>62.997989654541016</v>
      </c>
      <c r="J800" s="5">
        <v>-27.801975250244141</v>
      </c>
    </row>
    <row r="801">
      <c r="A801" s="2">
        <v>62.966827392578125</v>
      </c>
      <c r="B801" s="4">
        <v>1461.224365234375</v>
      </c>
      <c r="E801" s="2">
        <v>63.051937103271484</v>
      </c>
      <c r="F801" s="4">
        <v>1467.339599609375</v>
      </c>
      <c r="I801" s="2">
        <v>63.051937103271484</v>
      </c>
      <c r="J801" s="5">
        <v>-27.636295318603516</v>
      </c>
    </row>
    <row r="802">
      <c r="A802" s="2">
        <v>63.048801422119141</v>
      </c>
      <c r="B802" s="4">
        <v>1467.734375</v>
      </c>
      <c r="E802" s="2">
        <v>63.105884552001953</v>
      </c>
      <c r="F802" s="4">
        <v>1465.705322265625</v>
      </c>
      <c r="I802" s="2">
        <v>63.105884552001953</v>
      </c>
      <c r="J802" s="5">
        <v>-27.462364196777344</v>
      </c>
    </row>
    <row r="803">
      <c r="A803" s="2">
        <v>63.077335357666016</v>
      </c>
      <c r="B803" s="4">
        <v>1459.6533203125</v>
      </c>
      <c r="E803" s="2">
        <v>63.159832000732422</v>
      </c>
      <c r="F803" s="4">
        <v>1464.0859375</v>
      </c>
      <c r="I803" s="2">
        <v>63.159832000732422</v>
      </c>
      <c r="J803" s="5">
        <v>-27.279605865478516</v>
      </c>
    </row>
    <row r="804">
      <c r="A804" s="2">
        <v>63.159130096435547</v>
      </c>
      <c r="B804" s="4">
        <v>1465.824462890625</v>
      </c>
      <c r="E804" s="2">
        <v>63.213783264160156</v>
      </c>
      <c r="F804" s="4">
        <v>1462.4871826171875</v>
      </c>
      <c r="I804" s="2">
        <v>63.213783264160156</v>
      </c>
      <c r="J804" s="5">
        <v>-27.087423324584961</v>
      </c>
    </row>
    <row r="805">
      <c r="A805" s="2">
        <v>63.186702728271484</v>
      </c>
      <c r="B805" s="4">
        <v>1455.765380859375</v>
      </c>
      <c r="E805" s="2">
        <v>63.267730712890625</v>
      </c>
      <c r="F805" s="4">
        <v>1460.911865234375</v>
      </c>
      <c r="I805" s="2">
        <v>63.267730712890625</v>
      </c>
      <c r="J805" s="5">
        <v>-26.885251998901367</v>
      </c>
    </row>
    <row r="806">
      <c r="A806" s="2">
        <v>63.268341064453125</v>
      </c>
      <c r="B806" s="4">
        <v>1461.160400390625</v>
      </c>
      <c r="E806" s="2">
        <v>63.321678161621094</v>
      </c>
      <c r="F806" s="4">
        <v>1459.3580322265625</v>
      </c>
      <c r="I806" s="2">
        <v>63.321678161621094</v>
      </c>
      <c r="J806" s="5">
        <v>-26.6724853515625</v>
      </c>
    </row>
    <row r="807">
      <c r="A807" s="2">
        <v>63.295707702636719</v>
      </c>
      <c r="B807" s="4">
        <v>1456.6107177734375</v>
      </c>
      <c r="E807" s="2">
        <v>63.375625610351563</v>
      </c>
      <c r="F807" s="4">
        <v>1457.8282470703125</v>
      </c>
      <c r="I807" s="2">
        <v>63.375625610351563</v>
      </c>
      <c r="J807" s="5">
        <v>-26.448522567749023</v>
      </c>
    </row>
    <row r="808">
      <c r="A808" s="2">
        <v>63.378021240234375</v>
      </c>
      <c r="B808" s="4">
        <v>1458.358642578125</v>
      </c>
      <c r="E808" s="2">
        <v>63.4295768737793</v>
      </c>
      <c r="F808" s="4">
        <v>1456.3292236328125</v>
      </c>
      <c r="I808" s="2">
        <v>63.4295768737793</v>
      </c>
      <c r="J808" s="5">
        <v>-26.21275520324707</v>
      </c>
    </row>
    <row r="809">
      <c r="A809" s="2">
        <v>63.405811309814453</v>
      </c>
      <c r="B809" s="4">
        <v>1452.62451171875</v>
      </c>
      <c r="E809" s="2">
        <v>63.483524322509766</v>
      </c>
      <c r="F809" s="4">
        <v>1454.865966796875</v>
      </c>
      <c r="I809" s="2">
        <v>63.483524322509766</v>
      </c>
      <c r="J809" s="5">
        <v>-25.964645385742188</v>
      </c>
    </row>
    <row r="810">
      <c r="A810" s="2">
        <v>63.488826751708984</v>
      </c>
      <c r="B810" s="4">
        <v>1460.5341796875</v>
      </c>
      <c r="E810" s="2">
        <v>63.537471771240234</v>
      </c>
      <c r="F810" s="4">
        <v>1453.437744140625</v>
      </c>
      <c r="I810" s="2">
        <v>63.537471771240234</v>
      </c>
      <c r="J810" s="5">
        <v>-25.703632354736328</v>
      </c>
    </row>
    <row r="811">
      <c r="A811" s="2">
        <v>63.517875671386719</v>
      </c>
      <c r="B811" s="4">
        <v>1446.7938232421875</v>
      </c>
      <c r="E811" s="2">
        <v>63.5914192199707</v>
      </c>
      <c r="F811" s="4">
        <v>1452.039306640625</v>
      </c>
      <c r="I811" s="2">
        <v>63.5914192199707</v>
      </c>
      <c r="J811" s="5">
        <v>-25.429220199584961</v>
      </c>
    </row>
    <row r="812">
      <c r="A812" s="2">
        <v>63.595699310302734</v>
      </c>
      <c r="B812" s="4">
        <v>1459.1268310546875</v>
      </c>
      <c r="E812" s="2">
        <v>63.645370483398438</v>
      </c>
      <c r="F812" s="4">
        <v>1450.65966796875</v>
      </c>
      <c r="I812" s="2">
        <v>63.645370483398438</v>
      </c>
      <c r="J812" s="5">
        <v>-25.140905380249023</v>
      </c>
    </row>
    <row r="813">
      <c r="A813" s="2">
        <v>63.623306274414063</v>
      </c>
      <c r="B813" s="4">
        <v>1448.0833740234375</v>
      </c>
      <c r="E813" s="2">
        <v>63.699317932128906</v>
      </c>
      <c r="F813" s="4">
        <v>1449.292724609375</v>
      </c>
      <c r="I813" s="2">
        <v>63.699317932128906</v>
      </c>
      <c r="J813" s="5">
        <v>-24.838253021240234</v>
      </c>
    </row>
    <row r="814">
      <c r="A814" s="2">
        <v>63.705947875976563</v>
      </c>
      <c r="B814" s="4">
        <v>1446.623291015625</v>
      </c>
      <c r="E814" s="2">
        <v>63.753265380859375</v>
      </c>
      <c r="F814" s="4">
        <v>1447.9315185546875</v>
      </c>
      <c r="I814" s="2">
        <v>63.753265380859375</v>
      </c>
      <c r="J814" s="5">
        <v>-24.520816802978516</v>
      </c>
    </row>
    <row r="815">
      <c r="A815" s="2">
        <v>63.733802795410156</v>
      </c>
      <c r="B815" s="4">
        <v>1443.8187255859375</v>
      </c>
      <c r="E815" s="2">
        <v>63.807212829589844</v>
      </c>
      <c r="F815" s="4">
        <v>1446.569091796875</v>
      </c>
      <c r="I815" s="2">
        <v>63.807212829589844</v>
      </c>
      <c r="J815" s="5">
        <v>-24.188196182250977</v>
      </c>
    </row>
    <row r="816">
      <c r="A816" s="2">
        <v>63.816425323486328</v>
      </c>
      <c r="B816" s="4">
        <v>1453.2288818359375</v>
      </c>
      <c r="E816" s="2">
        <v>63.861164093017578</v>
      </c>
      <c r="F816" s="4">
        <v>1445.194091796875</v>
      </c>
      <c r="I816" s="2">
        <v>63.861164093017578</v>
      </c>
      <c r="J816" s="5">
        <v>-23.840003967285156</v>
      </c>
    </row>
    <row r="817">
      <c r="A817" s="2">
        <v>63.844043731689453</v>
      </c>
      <c r="B817" s="4">
        <v>1442.0465087890625</v>
      </c>
      <c r="E817" s="2">
        <v>63.915111541748047</v>
      </c>
      <c r="F817" s="4">
        <v>1443.7999267578125</v>
      </c>
      <c r="I817" s="2">
        <v>63.915111541748047</v>
      </c>
      <c r="J817" s="5">
        <v>-23.475975036621094</v>
      </c>
    </row>
    <row r="818">
      <c r="A818" s="2">
        <v>63.924282073974609</v>
      </c>
      <c r="B818" s="4">
        <v>1448.254638671875</v>
      </c>
      <c r="E818" s="2">
        <v>63.969058990478516</v>
      </c>
      <c r="F818" s="4">
        <v>1442.3836669921875</v>
      </c>
      <c r="I818" s="2">
        <v>63.969058990478516</v>
      </c>
      <c r="J818" s="5">
        <v>-23.095808029174805</v>
      </c>
    </row>
    <row r="819">
      <c r="A819" s="2">
        <v>63.951210021972656</v>
      </c>
      <c r="B819" s="4">
        <v>1433.9342041015625</v>
      </c>
      <c r="E819" s="2">
        <v>64.02301025390625</v>
      </c>
      <c r="F819" s="4">
        <v>1440.9468994140625</v>
      </c>
      <c r="I819" s="2">
        <v>64.02301025390625</v>
      </c>
      <c r="J819" s="5">
        <v>-22.699264526367188</v>
      </c>
    </row>
    <row r="820">
      <c r="A820" s="2">
        <v>64.0346908569336</v>
      </c>
      <c r="B820" s="4">
        <v>1448.192138671875</v>
      </c>
      <c r="E820" s="2">
        <v>64.076957702636719</v>
      </c>
      <c r="F820" s="4">
        <v>1439.4923095703125</v>
      </c>
      <c r="I820" s="2">
        <v>64.076957702636719</v>
      </c>
      <c r="J820" s="5">
        <v>-22.286188125610352</v>
      </c>
    </row>
    <row r="821">
      <c r="A821" s="2">
        <v>64.062202453613281</v>
      </c>
      <c r="B821" s="4">
        <v>1433.8489990234375</v>
      </c>
      <c r="E821" s="2">
        <v>64.130905151367188</v>
      </c>
      <c r="F821" s="4">
        <v>1438.027587890625</v>
      </c>
      <c r="I821" s="2">
        <v>64.130905151367188</v>
      </c>
      <c r="J821" s="5">
        <v>-21.856330871582031</v>
      </c>
    </row>
    <row r="822">
      <c r="A822" s="2">
        <v>64.1436767578125</v>
      </c>
      <c r="B822" s="4">
        <v>1438.5787353515625</v>
      </c>
      <c r="E822" s="2">
        <v>64.184852600097656</v>
      </c>
      <c r="F822" s="4">
        <v>1436.5621337890625</v>
      </c>
      <c r="I822" s="2">
        <v>64.184852600097656</v>
      </c>
      <c r="J822" s="5">
        <v>-21.40949821472168</v>
      </c>
    </row>
    <row r="823">
      <c r="A823" s="2">
        <v>64.171546936035156</v>
      </c>
      <c r="B823" s="4">
        <v>1431.0572509765625</v>
      </c>
      <c r="E823" s="2">
        <v>64.238800048828125</v>
      </c>
      <c r="F823" s="4">
        <v>1435.1087646484375</v>
      </c>
      <c r="I823" s="2">
        <v>64.238800048828125</v>
      </c>
      <c r="J823" s="5">
        <v>-20.945474624633789</v>
      </c>
    </row>
    <row r="824">
      <c r="A824" s="2">
        <v>64.255653381347656</v>
      </c>
      <c r="B824" s="4">
        <v>1441.85107421875</v>
      </c>
      <c r="E824" s="2">
        <v>64.2927474975586</v>
      </c>
      <c r="F824" s="4">
        <v>1433.67822265625</v>
      </c>
      <c r="I824" s="2">
        <v>64.2927474975586</v>
      </c>
      <c r="J824" s="5">
        <v>-20.464027404785156</v>
      </c>
    </row>
    <row r="825">
      <c r="A825" s="2">
        <v>64.282829284667969</v>
      </c>
      <c r="B825" s="4">
        <v>1433.43603515625</v>
      </c>
      <c r="E825" s="2">
        <v>64.346694946289063</v>
      </c>
      <c r="F825" s="4">
        <v>1432.2808837890625</v>
      </c>
      <c r="I825" s="2">
        <v>64.346694946289063</v>
      </c>
      <c r="J825" s="5">
        <v>-19.964897155761719</v>
      </c>
    </row>
    <row r="826">
      <c r="A826" s="2">
        <v>64.364578247070313</v>
      </c>
      <c r="B826" s="4">
        <v>1436.7108154296875</v>
      </c>
      <c r="E826" s="2">
        <v>64.400650024414063</v>
      </c>
      <c r="F826" s="4">
        <v>1430.9210205078125</v>
      </c>
      <c r="I826" s="2">
        <v>64.400650024414063</v>
      </c>
      <c r="J826" s="5">
        <v>-19.447702407836914</v>
      </c>
    </row>
    <row r="827">
      <c r="A827" s="2">
        <v>64.391929626464844</v>
      </c>
      <c r="B827" s="4">
        <v>1430.6373291015625</v>
      </c>
      <c r="E827" s="2">
        <v>64.454597473144531</v>
      </c>
      <c r="F827" s="4">
        <v>1429.6005859375</v>
      </c>
      <c r="I827" s="2">
        <v>64.454597473144531</v>
      </c>
      <c r="J827" s="5">
        <v>-18.912273406982422</v>
      </c>
    </row>
    <row r="828">
      <c r="A828" s="2">
        <v>64.474380493164063</v>
      </c>
      <c r="B828" s="4">
        <v>1437.006103515625</v>
      </c>
      <c r="E828" s="2">
        <v>64.508544921875</v>
      </c>
      <c r="F828" s="4">
        <v>1428.318603515625</v>
      </c>
      <c r="I828" s="2">
        <v>64.508544921875</v>
      </c>
      <c r="J828" s="5">
        <v>-18.358156204223633</v>
      </c>
    </row>
    <row r="829">
      <c r="A829" s="2">
        <v>64.502403259277344</v>
      </c>
      <c r="B829" s="4">
        <v>1418.89892578125</v>
      </c>
      <c r="E829" s="2">
        <v>64.562492370605469</v>
      </c>
      <c r="F829" s="4">
        <v>1427.0748291015625</v>
      </c>
      <c r="I829" s="2">
        <v>64.562492370605469</v>
      </c>
      <c r="J829" s="5">
        <v>-17.78489875793457</v>
      </c>
    </row>
    <row r="830">
      <c r="A830" s="2">
        <v>64.587471008300781</v>
      </c>
      <c r="B830" s="4">
        <v>1433.2845458984375</v>
      </c>
      <c r="E830" s="2">
        <v>64.616439819335938</v>
      </c>
      <c r="F830" s="4">
        <v>1425.86767578125</v>
      </c>
      <c r="I830" s="2">
        <v>64.616439819335938</v>
      </c>
      <c r="J830" s="5">
        <v>-17.192031860351563</v>
      </c>
    </row>
    <row r="831">
      <c r="A831" s="2">
        <v>64.614311218261719</v>
      </c>
      <c r="B831" s="4">
        <v>1422.213623046875</v>
      </c>
      <c r="E831" s="2">
        <v>64.6703872680664</v>
      </c>
      <c r="F831" s="4">
        <v>1424.7005615234375</v>
      </c>
      <c r="I831" s="2">
        <v>64.6703872680664</v>
      </c>
      <c r="J831" s="5">
        <v>-16.579015731811523</v>
      </c>
    </row>
    <row r="832">
      <c r="A832" s="2">
        <v>64.698074340820313</v>
      </c>
      <c r="B832" s="4">
        <v>1428.8951416015625</v>
      </c>
      <c r="E832" s="2">
        <v>64.724334716796875</v>
      </c>
      <c r="F832" s="4">
        <v>1423.57666015625</v>
      </c>
      <c r="I832" s="2">
        <v>64.724334716796875</v>
      </c>
      <c r="J832" s="5">
        <v>-15.94526195526123</v>
      </c>
    </row>
    <row r="833">
      <c r="A833" s="2">
        <v>64.7259292602539</v>
      </c>
      <c r="B833" s="4">
        <v>1412.9388427734375</v>
      </c>
      <c r="E833" s="2">
        <v>64.778282165527344</v>
      </c>
      <c r="F833" s="4">
        <v>1422.4952392578125</v>
      </c>
      <c r="I833" s="2">
        <v>64.778282165527344</v>
      </c>
      <c r="J833" s="5">
        <v>-15.290122985839844</v>
      </c>
    </row>
    <row r="834">
      <c r="A834" s="2">
        <v>64.805740356445313</v>
      </c>
      <c r="B834" s="4">
        <v>1424.116455078125</v>
      </c>
      <c r="E834" s="2">
        <v>64.832237243652344</v>
      </c>
      <c r="F834" s="4">
        <v>1421.4541015625</v>
      </c>
      <c r="I834" s="2">
        <v>64.832237243652344</v>
      </c>
      <c r="J834" s="5">
        <v>-14.612791061401367</v>
      </c>
    </row>
    <row r="835">
      <c r="A835" s="2">
        <v>64.8345718383789</v>
      </c>
      <c r="B835" s="4">
        <v>1419.1904296875</v>
      </c>
      <c r="E835" s="2">
        <v>64.886184692382813</v>
      </c>
      <c r="F835" s="4">
        <v>1420.4549560546875</v>
      </c>
      <c r="I835" s="2">
        <v>64.886184692382813</v>
      </c>
      <c r="J835" s="5">
        <v>-13.912731170654297</v>
      </c>
    </row>
    <row r="836">
      <c r="A836" s="2">
        <v>64.917564392089844</v>
      </c>
      <c r="B836" s="4">
        <v>1417.3790283203125</v>
      </c>
      <c r="E836" s="2">
        <v>64.940132141113281</v>
      </c>
      <c r="F836" s="4">
        <v>1419.5008544921875</v>
      </c>
      <c r="I836" s="2">
        <v>64.940132141113281</v>
      </c>
      <c r="J836" s="5">
        <v>-13.189068794250488</v>
      </c>
    </row>
    <row r="837">
      <c r="A837" s="2">
        <v>64.945236206054688</v>
      </c>
      <c r="B837" s="4">
        <v>1413.11083984375</v>
      </c>
      <c r="E837" s="2">
        <v>64.99407958984375</v>
      </c>
      <c r="F837" s="4">
        <v>1418.599609375</v>
      </c>
      <c r="I837" s="2">
        <v>64.99407958984375</v>
      </c>
      <c r="J837" s="5">
        <v>-12.44097900390625</v>
      </c>
    </row>
    <row r="838">
      <c r="A838" s="2">
        <v>65.026084899902344</v>
      </c>
      <c r="B838" s="4">
        <v>1426.5560302734375</v>
      </c>
      <c r="E838" s="2">
        <v>65.048027038574219</v>
      </c>
      <c r="F838" s="4">
        <v>1417.7581787109375</v>
      </c>
      <c r="I838" s="2">
        <v>65.048027038574219</v>
      </c>
      <c r="J838" s="5">
        <v>-11.667658805847168</v>
      </c>
    </row>
    <row r="839">
      <c r="A839" s="2">
        <v>65.053642272949219</v>
      </c>
      <c r="B839" s="4">
        <v>1413.7525634765625</v>
      </c>
      <c r="E839" s="2">
        <v>65.101974487304688</v>
      </c>
      <c r="F839" s="4">
        <v>1416.98095703125</v>
      </c>
      <c r="I839" s="2">
        <v>65.101974487304688</v>
      </c>
      <c r="J839" s="5">
        <v>-10.868283271789551</v>
      </c>
    </row>
    <row r="840">
      <c r="A840" s="2">
        <v>65.135284423828125</v>
      </c>
      <c r="B840" s="4">
        <v>1419.4354248046875</v>
      </c>
      <c r="E840" s="2">
        <v>65.155921936035156</v>
      </c>
      <c r="F840" s="4">
        <v>1416.268310546875</v>
      </c>
      <c r="I840" s="2">
        <v>65.155921936035156</v>
      </c>
      <c r="J840" s="5">
        <v>-10.042040824890137</v>
      </c>
    </row>
    <row r="841">
      <c r="A841" s="2">
        <v>65.162406921386719</v>
      </c>
      <c r="B841" s="4">
        <v>1413.7159423828125</v>
      </c>
      <c r="E841" s="2">
        <v>65.209869384765625</v>
      </c>
      <c r="F841" s="4">
        <v>1415.618408203125</v>
      </c>
      <c r="I841" s="2">
        <v>65.209869384765625</v>
      </c>
      <c r="J841" s="5">
        <v>-9.18812370300293</v>
      </c>
    </row>
    <row r="842">
      <c r="A842" s="2">
        <v>65.2467269897461</v>
      </c>
      <c r="B842" s="4">
        <v>1421.127685546875</v>
      </c>
      <c r="E842" s="2">
        <v>65.263824462890625</v>
      </c>
      <c r="F842" s="4">
        <v>1415.0281982421875</v>
      </c>
      <c r="I842" s="2">
        <v>65.263824462890625</v>
      </c>
      <c r="J842" s="5">
        <v>-8.3055915832519531</v>
      </c>
    </row>
    <row r="843">
      <c r="A843" s="2">
        <v>65.2739486694336</v>
      </c>
      <c r="B843" s="4">
        <v>1406.08544921875</v>
      </c>
      <c r="E843" s="2">
        <v>65.3177719116211</v>
      </c>
      <c r="F843" s="4">
        <v>1414.4949951171875</v>
      </c>
      <c r="I843" s="2">
        <v>65.3177719116211</v>
      </c>
      <c r="J843" s="5">
        <v>-7.3939027786254883</v>
      </c>
    </row>
    <row r="844">
      <c r="A844" s="2">
        <v>65.35601806640625</v>
      </c>
      <c r="B844" s="4">
        <v>1419.04541015625</v>
      </c>
      <c r="E844" s="2">
        <v>65.371719360351563</v>
      </c>
      <c r="F844" s="4">
        <v>1414.0146484375</v>
      </c>
      <c r="I844" s="2">
        <v>65.371719360351563</v>
      </c>
      <c r="J844" s="5">
        <v>-6.4521198272705078</v>
      </c>
    </row>
    <row r="845">
      <c r="A845" s="2">
        <v>65.383918762207031</v>
      </c>
      <c r="B845" s="4">
        <v>1411.7901611328125</v>
      </c>
      <c r="E845" s="2">
        <v>65.425666809082031</v>
      </c>
      <c r="F845" s="4">
        <v>1413.581298828125</v>
      </c>
      <c r="I845" s="2">
        <v>65.425666809082031</v>
      </c>
      <c r="J845" s="5">
        <v>-5.4794163703918457</v>
      </c>
    </row>
    <row r="846">
      <c r="A846" s="2">
        <v>65.464530944824219</v>
      </c>
      <c r="B846" s="4">
        <v>1413.14404296875</v>
      </c>
      <c r="E846" s="2">
        <v>65.4796142578125</v>
      </c>
      <c r="F846" s="4">
        <v>1413.189697265625</v>
      </c>
      <c r="I846" s="2">
        <v>65.4796142578125</v>
      </c>
      <c r="J846" s="5">
        <v>-4.4750404357910156</v>
      </c>
    </row>
    <row r="847">
      <c r="A847" s="2">
        <v>65.491615295410156</v>
      </c>
      <c r="B847" s="4">
        <v>1409.61328125</v>
      </c>
      <c r="E847" s="2">
        <v>65.533561706542969</v>
      </c>
      <c r="F847" s="4">
        <v>1412.837890625</v>
      </c>
      <c r="I847" s="2">
        <v>65.533561706542969</v>
      </c>
      <c r="J847" s="5">
        <v>-3.4382491111755371</v>
      </c>
    </row>
    <row r="848">
      <c r="A848" s="2">
        <v>65.5742416381836</v>
      </c>
      <c r="B848" s="4">
        <v>1417.6273193359375</v>
      </c>
      <c r="E848" s="2">
        <v>65.587509155273438</v>
      </c>
      <c r="F848" s="4">
        <v>1412.5220947265625</v>
      </c>
      <c r="I848" s="2">
        <v>65.587509155273438</v>
      </c>
      <c r="J848" s="5">
        <v>-2.3683226108551025</v>
      </c>
    </row>
    <row r="849">
      <c r="A849" s="2">
        <v>65.601448059082031</v>
      </c>
      <c r="B849" s="4">
        <v>1404.3497314453125</v>
      </c>
      <c r="E849" s="2">
        <v>65.6414566040039</v>
      </c>
      <c r="F849" s="4">
        <v>1412.2392578125</v>
      </c>
      <c r="I849" s="2">
        <v>65.6414566040039</v>
      </c>
      <c r="J849" s="5">
        <v>-1.2645447254180908</v>
      </c>
    </row>
    <row r="850">
      <c r="A850" s="2">
        <v>65.684051513671875</v>
      </c>
      <c r="B850" s="4">
        <v>1416.975341796875</v>
      </c>
      <c r="E850" s="2">
        <v>65.6954116821289</v>
      </c>
      <c r="F850" s="4">
        <v>1411.989501953125</v>
      </c>
      <c r="I850" s="2">
        <v>65.6954116821289</v>
      </c>
      <c r="J850" s="5">
        <v>-0.12603293359279633</v>
      </c>
    </row>
    <row r="851">
      <c r="A851" s="2">
        <v>65.712242126464844</v>
      </c>
      <c r="B851" s="4">
        <v>1404.0316162109375</v>
      </c>
      <c r="E851" s="2">
        <v>65.749359130859375</v>
      </c>
      <c r="F851" s="4">
        <v>1411.7760009765625</v>
      </c>
      <c r="I851" s="2">
        <v>65.749359130859375</v>
      </c>
      <c r="J851" s="5">
        <v>1.0475554466247559</v>
      </c>
    </row>
    <row r="852">
      <c r="A852" s="2">
        <v>65.7919921875</v>
      </c>
      <c r="B852" s="4">
        <v>1416.48095703125</v>
      </c>
      <c r="E852" s="2">
        <v>65.803306579589844</v>
      </c>
      <c r="F852" s="4">
        <v>1411.6002197265625</v>
      </c>
      <c r="I852" s="2">
        <v>65.803306579589844</v>
      </c>
      <c r="J852" s="5">
        <v>2.2570481300354004</v>
      </c>
    </row>
    <row r="853">
      <c r="A853" s="2">
        <v>65.819198608398438</v>
      </c>
      <c r="B853" s="4">
        <v>1405.0439453125</v>
      </c>
      <c r="E853" s="2">
        <v>65.857254028320313</v>
      </c>
      <c r="F853" s="4">
        <v>1411.4661865234375</v>
      </c>
      <c r="I853" s="2">
        <v>65.857254028320313</v>
      </c>
      <c r="J853" s="5">
        <v>3.5031123161315918</v>
      </c>
    </row>
    <row r="854">
      <c r="A854" s="2">
        <v>65.9026870727539</v>
      </c>
      <c r="B854" s="4">
        <v>1419.99658203125</v>
      </c>
      <c r="E854" s="2">
        <v>65.911201477050781</v>
      </c>
      <c r="F854" s="4">
        <v>1411.3841552734375</v>
      </c>
      <c r="I854" s="2">
        <v>65.911201477050781</v>
      </c>
      <c r="J854" s="5">
        <v>4.7863063812255859</v>
      </c>
    </row>
    <row r="855">
      <c r="A855" s="2">
        <v>65.930938720703125</v>
      </c>
      <c r="B855" s="4">
        <v>1401.033447265625</v>
      </c>
      <c r="E855" s="2">
        <v>65.96514892578125</v>
      </c>
      <c r="F855" s="4">
        <v>1411.35888671875</v>
      </c>
      <c r="I855" s="2">
        <v>65.96514892578125</v>
      </c>
      <c r="J855" s="5">
        <v>6.1071434020996094</v>
      </c>
    </row>
    <row r="856">
      <c r="A856" s="2">
        <v>66.012451171875</v>
      </c>
      <c r="B856" s="4">
        <v>1409.6717529296875</v>
      </c>
      <c r="E856" s="2">
        <v>66.019096374511719</v>
      </c>
      <c r="F856" s="4">
        <v>1411.387451171875</v>
      </c>
      <c r="I856" s="2">
        <v>66.019096374511719</v>
      </c>
      <c r="J856" s="5">
        <v>7.4660782814025879</v>
      </c>
    </row>
    <row r="857">
      <c r="A857" s="2">
        <v>66.039779663085938</v>
      </c>
      <c r="B857" s="4">
        <v>1401.7000732421875</v>
      </c>
      <c r="E857" s="2">
        <v>66.073043823242188</v>
      </c>
      <c r="F857" s="4">
        <v>1411.4669189453125</v>
      </c>
      <c r="I857" s="2">
        <v>66.073043823242188</v>
      </c>
      <c r="J857" s="5">
        <v>8.8635396957397461</v>
      </c>
    </row>
    <row r="858">
      <c r="A858" s="2">
        <v>66.122787475585938</v>
      </c>
      <c r="B858" s="4">
        <v>1414.748046875</v>
      </c>
      <c r="E858" s="2">
        <v>66.126998901367188</v>
      </c>
      <c r="F858" s="4">
        <v>1411.5975341796875</v>
      </c>
      <c r="I858" s="2">
        <v>66.126998901367188</v>
      </c>
      <c r="J858" s="5">
        <v>10.300162315368652</v>
      </c>
    </row>
    <row r="859">
      <c r="A859" s="2">
        <v>66.150138854980469</v>
      </c>
      <c r="B859" s="4">
        <v>1408.9324951171875</v>
      </c>
      <c r="E859" s="2">
        <v>66.180946350097656</v>
      </c>
      <c r="F859" s="4">
        <v>1411.7806396484375</v>
      </c>
      <c r="I859" s="2">
        <v>66.180946350097656</v>
      </c>
      <c r="J859" s="5">
        <v>11.775918006896973</v>
      </c>
    </row>
    <row r="860">
      <c r="A860" s="2">
        <v>66.232627868652344</v>
      </c>
      <c r="B860" s="4">
        <v>1414.7506103515625</v>
      </c>
      <c r="E860" s="2">
        <v>66.234893798828125</v>
      </c>
      <c r="F860" s="4">
        <v>1412.0189208984375</v>
      </c>
      <c r="I860" s="2">
        <v>66.234893798828125</v>
      </c>
      <c r="J860" s="5">
        <v>13.29141902923584</v>
      </c>
    </row>
    <row r="861">
      <c r="A861" s="2">
        <v>66.259895324707031</v>
      </c>
      <c r="B861" s="4">
        <v>1404.526123046875</v>
      </c>
      <c r="E861" s="2">
        <v>66.2888412475586</v>
      </c>
      <c r="F861" s="4">
        <v>1412.316650390625</v>
      </c>
      <c r="I861" s="2">
        <v>66.2888412475586</v>
      </c>
      <c r="J861" s="5">
        <v>14.847135543823242</v>
      </c>
    </row>
    <row r="862">
      <c r="A862" s="2">
        <v>66.343597412109375</v>
      </c>
      <c r="B862" s="4">
        <v>1414.659912109375</v>
      </c>
      <c r="E862" s="2">
        <v>66.342788696289063</v>
      </c>
      <c r="F862" s="4">
        <v>1412.6768798828125</v>
      </c>
      <c r="I862" s="2">
        <v>66.342788696289063</v>
      </c>
      <c r="J862" s="5">
        <v>16.443498611450195</v>
      </c>
    </row>
    <row r="863">
      <c r="A863" s="2">
        <v>66.370941162109375</v>
      </c>
      <c r="B863" s="4">
        <v>1405.5025634765625</v>
      </c>
      <c r="E863" s="2">
        <v>66.396736145019531</v>
      </c>
      <c r="F863" s="4">
        <v>1413.0994873046875</v>
      </c>
      <c r="I863" s="2">
        <v>66.396736145019531</v>
      </c>
      <c r="J863" s="5">
        <v>18.080984115600586</v>
      </c>
    </row>
    <row r="864">
      <c r="A864" s="2">
        <v>66.4496078491211</v>
      </c>
      <c r="B864" s="4">
        <v>1414.2552490234375</v>
      </c>
      <c r="E864" s="2">
        <v>66.45068359375</v>
      </c>
      <c r="F864" s="4">
        <v>1413.5860595703125</v>
      </c>
      <c r="I864" s="2">
        <v>66.45068359375</v>
      </c>
      <c r="J864" s="5">
        <v>19.760097503662109</v>
      </c>
    </row>
    <row r="865">
      <c r="A865" s="2">
        <v>66.476715087890625</v>
      </c>
      <c r="B865" s="4">
        <v>1408.0042724609375</v>
      </c>
      <c r="E865" s="2">
        <v>66.504631042480469</v>
      </c>
      <c r="F865" s="4">
        <v>1414.1405029296875</v>
      </c>
      <c r="I865" s="2">
        <v>66.504631042480469</v>
      </c>
      <c r="J865" s="5">
        <v>21.481378555297852</v>
      </c>
    </row>
    <row r="866">
      <c r="A866" s="2">
        <v>66.560234069824219</v>
      </c>
      <c r="B866" s="4">
        <v>1415.715576171875</v>
      </c>
      <c r="E866" s="2">
        <v>66.558586120605469</v>
      </c>
      <c r="F866" s="4">
        <v>1414.7701416015625</v>
      </c>
      <c r="I866" s="2">
        <v>66.558586120605469</v>
      </c>
      <c r="J866" s="5">
        <v>23.245681762695313</v>
      </c>
    </row>
    <row r="867">
      <c r="A867" s="2">
        <v>66.590156555175781</v>
      </c>
      <c r="B867" s="4">
        <v>1407.506591796875</v>
      </c>
      <c r="E867" s="2">
        <v>66.612533569335938</v>
      </c>
      <c r="F867" s="4">
        <v>1415.4830322265625</v>
      </c>
      <c r="I867" s="2">
        <v>66.612533569335938</v>
      </c>
      <c r="J867" s="5">
        <v>25.053064346313477</v>
      </c>
    </row>
    <row r="868">
      <c r="A868" s="2">
        <v>66.674064636230469</v>
      </c>
      <c r="B868" s="4">
        <v>1415.099853515625</v>
      </c>
      <c r="E868" s="2">
        <v>66.6664810180664</v>
      </c>
      <c r="F868" s="4">
        <v>1416.2894287109375</v>
      </c>
      <c r="I868" s="2">
        <v>66.6664810180664</v>
      </c>
      <c r="J868" s="5">
        <v>26.904485702514648</v>
      </c>
    </row>
    <row r="869">
      <c r="A869" s="2">
        <v>66.701675415039063</v>
      </c>
      <c r="B869" s="4">
        <v>1410.3424072265625</v>
      </c>
      <c r="E869" s="2">
        <v>66.720428466796875</v>
      </c>
      <c r="F869" s="4">
        <v>1417.1995849609375</v>
      </c>
      <c r="I869" s="2">
        <v>66.720428466796875</v>
      </c>
      <c r="J869" s="5">
        <v>28.800596237182617</v>
      </c>
    </row>
    <row r="870">
      <c r="A870" s="2">
        <v>66.782279968261719</v>
      </c>
      <c r="B870" s="4">
        <v>1427.7967529296875</v>
      </c>
      <c r="E870" s="2">
        <v>66.774375915527344</v>
      </c>
      <c r="F870" s="4">
        <v>1418.22509765625</v>
      </c>
      <c r="I870" s="2">
        <v>66.774375915527344</v>
      </c>
      <c r="J870" s="5">
        <v>30.742080688476563</v>
      </c>
    </row>
    <row r="871">
      <c r="A871" s="2">
        <v>66.811393737792969</v>
      </c>
      <c r="B871" s="4">
        <v>1411.6051025390625</v>
      </c>
      <c r="E871" s="2">
        <v>66.828323364257813</v>
      </c>
      <c r="F871" s="4">
        <v>1419.37109375</v>
      </c>
      <c r="I871" s="2">
        <v>66.828323364257813</v>
      </c>
      <c r="J871" s="5">
        <v>32.729637145996094</v>
      </c>
    </row>
    <row r="872">
      <c r="A872" s="2">
        <v>66.891593933105469</v>
      </c>
      <c r="B872" s="4">
        <v>1418.482177734375</v>
      </c>
      <c r="E872" s="2">
        <v>66.882270812988281</v>
      </c>
      <c r="F872" s="4">
        <v>1420.6375732421875</v>
      </c>
      <c r="I872" s="2">
        <v>66.882270812988281</v>
      </c>
      <c r="J872" s="5">
        <v>34.763965606689453</v>
      </c>
    </row>
    <row r="873">
      <c r="A873" s="2">
        <v>66.91937255859375</v>
      </c>
      <c r="B873" s="4">
        <v>1412.7308349609375</v>
      </c>
      <c r="E873" s="2">
        <v>66.93621826171875</v>
      </c>
      <c r="F873" s="4">
        <v>1422.023681640625</v>
      </c>
      <c r="I873" s="2">
        <v>66.93621826171875</v>
      </c>
      <c r="J873" s="5">
        <v>36.845756530761719</v>
      </c>
    </row>
    <row r="874">
      <c r="A874" s="2">
        <v>67.0009994506836</v>
      </c>
      <c r="B874" s="4">
        <v>1424.3740234375</v>
      </c>
      <c r="E874" s="2">
        <v>66.990165710449219</v>
      </c>
      <c r="F874" s="4">
        <v>1423.5345458984375</v>
      </c>
      <c r="I874" s="2">
        <v>66.990165710449219</v>
      </c>
      <c r="J874" s="5">
        <v>38.975688934326172</v>
      </c>
    </row>
    <row r="875">
      <c r="A875" s="2">
        <v>67.0289535522461</v>
      </c>
      <c r="B875" s="4">
        <v>1418.250244140625</v>
      </c>
      <c r="E875" s="2">
        <v>67.044120788574219</v>
      </c>
      <c r="F875" s="4">
        <v>1425.175048828125</v>
      </c>
      <c r="I875" s="2">
        <v>67.044120788574219</v>
      </c>
      <c r="J875" s="5">
        <v>41.154708862304688</v>
      </c>
    </row>
    <row r="876">
      <c r="A876" s="2">
        <v>67.112625122070313</v>
      </c>
      <c r="B876" s="4">
        <v>1427.4375</v>
      </c>
      <c r="E876" s="2">
        <v>67.098068237304688</v>
      </c>
      <c r="F876" s="4">
        <v>1426.9476318359375</v>
      </c>
      <c r="I876" s="2">
        <v>67.098068237304688</v>
      </c>
      <c r="J876" s="5">
        <v>43.3828010559082</v>
      </c>
    </row>
    <row r="877">
      <c r="A877" s="2">
        <v>67.139678955078125</v>
      </c>
      <c r="B877" s="4">
        <v>1421.441650390625</v>
      </c>
      <c r="E877" s="2">
        <v>67.152015686035156</v>
      </c>
      <c r="F877" s="4">
        <v>1428.8485107421875</v>
      </c>
      <c r="I877" s="2">
        <v>67.152015686035156</v>
      </c>
      <c r="J877" s="5">
        <v>45.660820007324219</v>
      </c>
    </row>
    <row r="878">
      <c r="A878" s="2">
        <v>67.221763610839844</v>
      </c>
      <c r="B878" s="4">
        <v>1430.3404541015625</v>
      </c>
      <c r="E878" s="2">
        <v>67.205963134765625</v>
      </c>
      <c r="F878" s="4">
        <v>1430.8740234375</v>
      </c>
      <c r="I878" s="2">
        <v>67.205963134765625</v>
      </c>
      <c r="J878" s="5">
        <v>47.989253997802734</v>
      </c>
    </row>
    <row r="879">
      <c r="A879" s="2">
        <v>67.2499771118164</v>
      </c>
      <c r="B879" s="4">
        <v>1422.357666015625</v>
      </c>
      <c r="E879" s="2">
        <v>67.2599105834961</v>
      </c>
      <c r="F879" s="4">
        <v>1433.020263671875</v>
      </c>
      <c r="I879" s="2">
        <v>67.2599105834961</v>
      </c>
      <c r="J879" s="5">
        <v>50.368553161621094</v>
      </c>
    </row>
    <row r="880">
      <c r="A880" s="2">
        <v>67.3290786743164</v>
      </c>
      <c r="B880" s="4">
        <v>1433.0570068359375</v>
      </c>
      <c r="E880" s="2">
        <v>67.313858032226563</v>
      </c>
      <c r="F880" s="4">
        <v>1435.2900390625</v>
      </c>
      <c r="I880" s="2">
        <v>67.313858032226563</v>
      </c>
      <c r="J880" s="5">
        <v>52.799106597900391</v>
      </c>
    </row>
    <row r="881">
      <c r="A881" s="2">
        <v>67.355766296386719</v>
      </c>
      <c r="B881" s="4">
        <v>1427.8914794921875</v>
      </c>
      <c r="E881" s="2">
        <v>67.367805480957031</v>
      </c>
      <c r="F881" s="4">
        <v>1437.6878662109375</v>
      </c>
      <c r="I881" s="2">
        <v>67.367805480957031</v>
      </c>
      <c r="J881" s="5">
        <v>55.281242370605469</v>
      </c>
    </row>
    <row r="882">
      <c r="A882" s="2">
        <v>67.439926147460938</v>
      </c>
      <c r="B882" s="4">
        <v>1445.581298828125</v>
      </c>
      <c r="E882" s="2">
        <v>67.4217529296875</v>
      </c>
      <c r="F882" s="4">
        <v>1440.22216796875</v>
      </c>
      <c r="I882" s="2">
        <v>67.4217529296875</v>
      </c>
      <c r="J882" s="5">
        <v>57.815204620361328</v>
      </c>
    </row>
    <row r="883">
      <c r="A883" s="2">
        <v>67.4677505493164</v>
      </c>
      <c r="B883" s="4">
        <v>1434.8822021484375</v>
      </c>
      <c r="E883" s="2">
        <v>67.4757080078125</v>
      </c>
      <c r="F883" s="4">
        <v>1442.89892578125</v>
      </c>
      <c r="I883" s="2">
        <v>67.4757080078125</v>
      </c>
      <c r="J883" s="5">
        <v>60.401557922363281</v>
      </c>
    </row>
    <row r="884">
      <c r="A884" s="2">
        <v>67.550216674804688</v>
      </c>
      <c r="B884" s="4">
        <v>1450.6199951171875</v>
      </c>
      <c r="E884" s="2">
        <v>67.529655456542969</v>
      </c>
      <c r="F884" s="4">
        <v>1445.72412109375</v>
      </c>
      <c r="I884" s="2">
        <v>67.529655456542969</v>
      </c>
      <c r="J884" s="5">
        <v>63.039695739746094</v>
      </c>
    </row>
    <row r="885">
      <c r="A885" s="2">
        <v>67.577720642089844</v>
      </c>
      <c r="B885" s="4">
        <v>1445.0408935546875</v>
      </c>
      <c r="E885" s="2">
        <v>67.583602905273438</v>
      </c>
      <c r="F885" s="4">
        <v>1448.703857421875</v>
      </c>
      <c r="I885" s="2">
        <v>67.583602905273438</v>
      </c>
      <c r="J885" s="5">
        <v>65.730072021484375</v>
      </c>
    </row>
    <row r="886">
      <c r="A886" s="2">
        <v>67.657943725585938</v>
      </c>
      <c r="B886" s="4">
        <v>1459.462646484375</v>
      </c>
      <c r="E886" s="2">
        <v>67.6375503540039</v>
      </c>
      <c r="F886" s="4">
        <v>1451.84326171875</v>
      </c>
      <c r="I886" s="2">
        <v>67.6375503540039</v>
      </c>
      <c r="J886" s="5">
        <v>68.472747802734375</v>
      </c>
    </row>
    <row r="887">
      <c r="A887" s="2">
        <v>67.6856460571289</v>
      </c>
      <c r="B887" s="4">
        <v>1450.1197509765625</v>
      </c>
      <c r="E887" s="2">
        <v>67.691497802734375</v>
      </c>
      <c r="F887" s="4">
        <v>1455.139892578125</v>
      </c>
      <c r="I887" s="2">
        <v>67.691497802734375</v>
      </c>
      <c r="J887" s="5">
        <v>71.267730712890625</v>
      </c>
    </row>
    <row r="888">
      <c r="A888" s="2">
        <v>67.7680892944336</v>
      </c>
      <c r="B888" s="4">
        <v>1459.6187744140625</v>
      </c>
      <c r="E888" s="2">
        <v>67.745445251464844</v>
      </c>
      <c r="F888" s="4">
        <v>1458.587158203125</v>
      </c>
      <c r="I888" s="2">
        <v>67.745445251464844</v>
      </c>
      <c r="J888" s="5">
        <v>74.114982604980469</v>
      </c>
    </row>
    <row r="889">
      <c r="A889" s="2">
        <v>67.795936584472656</v>
      </c>
      <c r="B889" s="4">
        <v>1454.206787109375</v>
      </c>
      <c r="E889" s="2">
        <v>67.799392700195313</v>
      </c>
      <c r="F889" s="4">
        <v>1462.17724609375</v>
      </c>
      <c r="I889" s="2">
        <v>67.799392700195313</v>
      </c>
      <c r="J889" s="5">
        <v>77.014396667480469</v>
      </c>
    </row>
    <row r="890">
      <c r="A890" s="2">
        <v>67.879592895507813</v>
      </c>
      <c r="B890" s="4">
        <v>1470.7757568359375</v>
      </c>
      <c r="E890" s="2">
        <v>67.853340148925781</v>
      </c>
      <c r="F890" s="4">
        <v>1465.9110107421875</v>
      </c>
      <c r="I890" s="2">
        <v>67.853340148925781</v>
      </c>
      <c r="J890" s="5">
        <v>79.965789794921875</v>
      </c>
    </row>
    <row r="891">
      <c r="A891" s="2">
        <v>67.907028198242188</v>
      </c>
      <c r="B891" s="4">
        <v>1464.0025634765625</v>
      </c>
      <c r="E891" s="2">
        <v>67.907295227050781</v>
      </c>
      <c r="F891" s="4">
        <v>1469.791259765625</v>
      </c>
      <c r="I891" s="2">
        <v>67.907295227050781</v>
      </c>
      <c r="J891" s="5">
        <v>82.969352722167969</v>
      </c>
    </row>
    <row r="892">
      <c r="A892" s="2">
        <v>67.987541198730469</v>
      </c>
      <c r="B892" s="4">
        <v>1478.9552001953125</v>
      </c>
      <c r="E892" s="2">
        <v>67.96124267578125</v>
      </c>
      <c r="F892" s="4">
        <v>1473.819091796875</v>
      </c>
      <c r="I892" s="2">
        <v>67.96124267578125</v>
      </c>
      <c r="J892" s="5">
        <v>86.023887634277344</v>
      </c>
    </row>
    <row r="893">
      <c r="A893" s="2">
        <v>68.016433715820313</v>
      </c>
      <c r="B893" s="4">
        <v>1469.4259033203125</v>
      </c>
      <c r="E893" s="2">
        <v>68.015190124511719</v>
      </c>
      <c r="F893" s="4">
        <v>1477.9967041015625</v>
      </c>
      <c r="I893" s="2">
        <v>68.015190124511719</v>
      </c>
      <c r="J893" s="5">
        <v>89.1293716430664</v>
      </c>
    </row>
    <row r="894">
      <c r="A894" s="2">
        <v>68.096206665039063</v>
      </c>
      <c r="B894" s="4">
        <v>1484.369384765625</v>
      </c>
      <c r="E894" s="2">
        <v>68.069137573242188</v>
      </c>
      <c r="F894" s="4">
        <v>1482.3292236328125</v>
      </c>
      <c r="I894" s="2">
        <v>68.069137573242188</v>
      </c>
      <c r="J894" s="5">
        <v>92.285293579101563</v>
      </c>
    </row>
    <row r="895">
      <c r="A895" s="2">
        <v>68.123405456542969</v>
      </c>
      <c r="B895" s="4">
        <v>1477.2005615234375</v>
      </c>
      <c r="E895" s="2">
        <v>68.123085021972656</v>
      </c>
      <c r="F895" s="4">
        <v>1486.82421875</v>
      </c>
      <c r="I895" s="2">
        <v>68.123085021972656</v>
      </c>
      <c r="J895" s="5">
        <v>95.491043090820313</v>
      </c>
    </row>
    <row r="896">
      <c r="A896" s="2">
        <v>68.207763671875</v>
      </c>
      <c r="B896" s="4">
        <v>1498.7720947265625</v>
      </c>
      <c r="E896" s="2">
        <v>68.177032470703125</v>
      </c>
      <c r="F896" s="4">
        <v>1491.4932861328125</v>
      </c>
      <c r="I896" s="2">
        <v>68.177032470703125</v>
      </c>
      <c r="J896" s="5">
        <v>98.745964050292969</v>
      </c>
    </row>
    <row r="897">
      <c r="A897" s="2">
        <v>68.23565673828125</v>
      </c>
      <c r="B897" s="4">
        <v>1490.2978515625</v>
      </c>
      <c r="E897" s="2">
        <v>68.2309799194336</v>
      </c>
      <c r="F897" s="4">
        <v>1496.349609375</v>
      </c>
      <c r="I897" s="2">
        <v>68.2309799194336</v>
      </c>
      <c r="J897" s="5">
        <v>102.04932403564453</v>
      </c>
    </row>
    <row r="898">
      <c r="A898" s="2">
        <v>68.315605163574219</v>
      </c>
      <c r="B898" s="4">
        <v>1505.47119140625</v>
      </c>
      <c r="E898" s="2">
        <v>68.284927368164063</v>
      </c>
      <c r="F898" s="4">
        <v>1501.405517578125</v>
      </c>
      <c r="I898" s="2">
        <v>68.284927368164063</v>
      </c>
      <c r="J898" s="5">
        <v>105.40035247802734</v>
      </c>
    </row>
    <row r="899">
      <c r="A899" s="2">
        <v>68.342536926269531</v>
      </c>
      <c r="B899" s="4">
        <v>1498.346435546875</v>
      </c>
      <c r="E899" s="2">
        <v>68.338882446289063</v>
      </c>
      <c r="F899" s="4">
        <v>1506.67041015625</v>
      </c>
      <c r="I899" s="2">
        <v>68.338882446289063</v>
      </c>
      <c r="J899" s="5">
        <v>108.79867553710938</v>
      </c>
    </row>
    <row r="900">
      <c r="A900" s="2">
        <v>68.4265365600586</v>
      </c>
      <c r="B900" s="4">
        <v>1516.9644775390625</v>
      </c>
      <c r="E900" s="2">
        <v>68.392829895019531</v>
      </c>
      <c r="F900" s="4">
        <v>1512.1488037109375</v>
      </c>
      <c r="I900" s="2">
        <v>68.392829895019531</v>
      </c>
      <c r="J900" s="5">
        <v>112.24241638183594</v>
      </c>
    </row>
    <row r="901">
      <c r="A901" s="2">
        <v>68.453460693359375</v>
      </c>
      <c r="B901" s="4">
        <v>1510.6612548828125</v>
      </c>
      <c r="E901" s="2">
        <v>68.44677734375</v>
      </c>
      <c r="F901" s="4">
        <v>1517.844482421875</v>
      </c>
      <c r="I901" s="2">
        <v>68.44677734375</v>
      </c>
      <c r="J901" s="5">
        <v>115.73108673095703</v>
      </c>
    </row>
    <row r="902">
      <c r="A902" s="2">
        <v>68.5356216430664</v>
      </c>
      <c r="B902" s="4">
        <v>1526.58984375</v>
      </c>
      <c r="E902" s="2">
        <v>68.500724792480469</v>
      </c>
      <c r="F902" s="4">
        <v>1523.756103515625</v>
      </c>
      <c r="I902" s="2">
        <v>68.500724792480469</v>
      </c>
      <c r="J902" s="5">
        <v>119.26371765136719</v>
      </c>
    </row>
    <row r="903">
      <c r="A903" s="2">
        <v>68.563385009765625</v>
      </c>
      <c r="B903" s="4">
        <v>1516.817138671875</v>
      </c>
      <c r="E903" s="2">
        <v>68.554672241210938</v>
      </c>
      <c r="F903" s="4">
        <v>1529.875732421875</v>
      </c>
      <c r="I903" s="2">
        <v>68.554672241210938</v>
      </c>
      <c r="J903" s="5">
        <v>122.83934020996094</v>
      </c>
    </row>
    <row r="904">
      <c r="A904" s="2">
        <v>68.643028259277344</v>
      </c>
      <c r="B904" s="4">
        <v>1540.3807373046875</v>
      </c>
      <c r="E904" s="2">
        <v>68.6086196899414</v>
      </c>
      <c r="F904" s="4">
        <v>1536.1942138671875</v>
      </c>
      <c r="I904" s="2">
        <v>68.6086196899414</v>
      </c>
      <c r="J904" s="5">
        <v>126.45699310302734</v>
      </c>
    </row>
    <row r="905">
      <c r="A905" s="2">
        <v>68.670944213867188</v>
      </c>
      <c r="B905" s="4">
        <v>1535.1806640625</v>
      </c>
      <c r="E905" s="2">
        <v>68.662567138671875</v>
      </c>
      <c r="F905" s="4">
        <v>1542.7086181640625</v>
      </c>
      <c r="I905" s="2">
        <v>68.662567138671875</v>
      </c>
      <c r="J905" s="5">
        <v>130.11567687988281</v>
      </c>
    </row>
    <row r="906">
      <c r="A906" s="2">
        <v>68.7557144165039</v>
      </c>
      <c r="B906" s="4">
        <v>1553.140625</v>
      </c>
      <c r="E906" s="2">
        <v>68.716514587402344</v>
      </c>
      <c r="F906" s="4">
        <v>1549.4205322265625</v>
      </c>
      <c r="I906" s="2">
        <v>68.716514587402344</v>
      </c>
      <c r="J906" s="5">
        <v>133.81439208984375</v>
      </c>
    </row>
    <row r="907">
      <c r="A907" s="2">
        <v>68.782699584960938</v>
      </c>
      <c r="B907" s="4">
        <v>1546.6146240234375</v>
      </c>
      <c r="E907" s="2">
        <v>68.770469665527344</v>
      </c>
      <c r="F907" s="4">
        <v>1556.3358154296875</v>
      </c>
      <c r="I907" s="2">
        <v>68.770469665527344</v>
      </c>
      <c r="J907" s="5">
        <v>137.55259704589844</v>
      </c>
    </row>
    <row r="908">
      <c r="A908" s="2">
        <v>68.862953186035156</v>
      </c>
      <c r="B908" s="4">
        <v>1566.2801513671875</v>
      </c>
      <c r="E908" s="2">
        <v>68.824417114257813</v>
      </c>
      <c r="F908" s="4">
        <v>1563.4569091796875</v>
      </c>
      <c r="I908" s="2">
        <v>68.824417114257813</v>
      </c>
      <c r="J908" s="5">
        <v>141.32817077636719</v>
      </c>
    </row>
    <row r="909">
      <c r="A909" s="2">
        <v>68.8909912109375</v>
      </c>
      <c r="B909" s="4">
        <v>1566.5533447265625</v>
      </c>
      <c r="E909" s="2">
        <v>68.878364562988281</v>
      </c>
      <c r="F909" s="4">
        <v>1570.7880859375</v>
      </c>
      <c r="I909" s="2">
        <v>68.878364562988281</v>
      </c>
      <c r="J909" s="5">
        <v>145.1405029296875</v>
      </c>
    </row>
    <row r="910">
      <c r="A910" s="2">
        <v>68.975357055664063</v>
      </c>
      <c r="B910" s="4">
        <v>1583.8126220703125</v>
      </c>
      <c r="E910" s="2">
        <v>68.93231201171875</v>
      </c>
      <c r="F910" s="4">
        <v>1578.3297119140625</v>
      </c>
      <c r="I910" s="2">
        <v>68.93231201171875</v>
      </c>
      <c r="J910" s="5">
        <v>148.98846435546875</v>
      </c>
    </row>
    <row r="911">
      <c r="A911" s="2">
        <v>69.0020523071289</v>
      </c>
      <c r="B911" s="4">
        <v>1583.2110595703125</v>
      </c>
      <c r="E911" s="2">
        <v>68.986259460449219</v>
      </c>
      <c r="F911" s="4">
        <v>1586.08349609375</v>
      </c>
      <c r="I911" s="2">
        <v>68.986259460449219</v>
      </c>
      <c r="J911" s="5">
        <v>152.870849609375</v>
      </c>
    </row>
    <row r="912">
      <c r="A912" s="2">
        <v>69.084548950195313</v>
      </c>
      <c r="B912" s="4">
        <v>1603.064453125</v>
      </c>
      <c r="E912" s="2">
        <v>69.040206909179688</v>
      </c>
      <c r="F912" s="4">
        <v>1594.0556640625</v>
      </c>
      <c r="I912" s="2">
        <v>69.040206909179688</v>
      </c>
      <c r="J912" s="5">
        <v>156.78636169433594</v>
      </c>
    </row>
    <row r="913">
      <c r="A913" s="2">
        <v>69.110931396484375</v>
      </c>
      <c r="B913" s="4">
        <v>1594.194091796875</v>
      </c>
      <c r="E913" s="2">
        <v>69.094154357910156</v>
      </c>
      <c r="F913" s="4">
        <v>1602.2559814453125</v>
      </c>
      <c r="I913" s="2">
        <v>69.094154357910156</v>
      </c>
      <c r="J913" s="5">
        <v>160.73365783691406</v>
      </c>
    </row>
    <row r="914">
      <c r="A914" s="2">
        <v>69.1905746459961</v>
      </c>
      <c r="B914" s="4">
        <v>1618.1407470703125</v>
      </c>
      <c r="E914" s="2">
        <v>69.148101806640625</v>
      </c>
      <c r="F914" s="4">
        <v>1610.69384765625</v>
      </c>
      <c r="I914" s="2">
        <v>69.148101806640625</v>
      </c>
      <c r="J914" s="5">
        <v>164.71124267578125</v>
      </c>
    </row>
    <row r="915">
      <c r="A915" s="2">
        <v>69.218315124511719</v>
      </c>
      <c r="B915" s="4">
        <v>1609.8050537109375</v>
      </c>
      <c r="E915" s="2">
        <v>69.202056884765625</v>
      </c>
      <c r="F915" s="4">
        <v>1619.3758544921875</v>
      </c>
      <c r="I915" s="2">
        <v>69.202056884765625</v>
      </c>
      <c r="J915" s="5">
        <v>168.71807861328125</v>
      </c>
    </row>
    <row r="916">
      <c r="A916" s="2">
        <v>69.30224609375</v>
      </c>
      <c r="B916" s="4">
        <v>1639.5565185546875</v>
      </c>
      <c r="E916" s="2">
        <v>69.2560043334961</v>
      </c>
      <c r="F916" s="4">
        <v>1628.297607421875</v>
      </c>
      <c r="I916" s="2">
        <v>69.2560043334961</v>
      </c>
      <c r="J916" s="5">
        <v>172.75128173828125</v>
      </c>
    </row>
    <row r="917">
      <c r="A917" s="2">
        <v>69.329872131347656</v>
      </c>
      <c r="B917" s="4">
        <v>1628.1239013671875</v>
      </c>
      <c r="E917" s="2">
        <v>69.309951782226563</v>
      </c>
      <c r="F917" s="4">
        <v>1637.4569091796875</v>
      </c>
      <c r="I917" s="2">
        <v>69.309951782226563</v>
      </c>
      <c r="J917" s="5">
        <v>176.80943298339844</v>
      </c>
    </row>
    <row r="918">
      <c r="A918" s="2">
        <v>69.411834716796875</v>
      </c>
      <c r="B918" s="4">
        <v>1650.45947265625</v>
      </c>
      <c r="E918" s="2">
        <v>69.363899230957031</v>
      </c>
      <c r="F918" s="4">
        <v>1646.849853515625</v>
      </c>
      <c r="I918" s="2">
        <v>69.363899230957031</v>
      </c>
      <c r="J918" s="5">
        <v>180.89035034179688</v>
      </c>
    </row>
    <row r="919">
      <c r="A919" s="2">
        <v>69.4381103515625</v>
      </c>
      <c r="B919" s="4">
        <v>1639.430908203125</v>
      </c>
      <c r="E919" s="2">
        <v>69.4178466796875</v>
      </c>
      <c r="F919" s="4">
        <v>1656.4696044921875</v>
      </c>
      <c r="I919" s="2">
        <v>69.4178466796875</v>
      </c>
      <c r="J919" s="5">
        <v>184.99154663085938</v>
      </c>
    </row>
    <row r="920">
      <c r="A920" s="2">
        <v>69.52227783203125</v>
      </c>
      <c r="B920" s="4">
        <v>1677.76220703125</v>
      </c>
      <c r="E920" s="2">
        <v>69.471794128417969</v>
      </c>
      <c r="F920" s="4">
        <v>1666.3104248046875</v>
      </c>
      <c r="I920" s="2">
        <v>69.471794128417969</v>
      </c>
      <c r="J920" s="5">
        <v>189.11030578613281</v>
      </c>
    </row>
    <row r="921">
      <c r="A921" s="2">
        <v>69.549858093261719</v>
      </c>
      <c r="B921" s="4">
        <v>1668.0345458984375</v>
      </c>
      <c r="E921" s="2">
        <v>69.525741577148438</v>
      </c>
      <c r="F921" s="4">
        <v>1676.372802734375</v>
      </c>
      <c r="I921" s="2">
        <v>69.525741577148438</v>
      </c>
      <c r="J921" s="5">
        <v>193.24363708496094</v>
      </c>
    </row>
    <row r="922">
      <c r="A922" s="2">
        <v>69.632827758789063</v>
      </c>
      <c r="B922" s="4">
        <v>1694.341552734375</v>
      </c>
      <c r="E922" s="2">
        <v>69.5796890258789</v>
      </c>
      <c r="F922" s="4">
        <v>1686.659912109375</v>
      </c>
      <c r="I922" s="2">
        <v>69.5796890258789</v>
      </c>
      <c r="J922" s="5">
        <v>197.38827514648438</v>
      </c>
    </row>
    <row r="923">
      <c r="A923" s="2">
        <v>69.659477233886719</v>
      </c>
      <c r="B923" s="4">
        <v>1688.38916015625</v>
      </c>
      <c r="E923" s="2">
        <v>69.6336441040039</v>
      </c>
      <c r="F923" s="4">
        <v>1697.1771240234375</v>
      </c>
      <c r="I923" s="2">
        <v>69.6336441040039</v>
      </c>
      <c r="J923" s="5">
        <v>201.541259765625</v>
      </c>
    </row>
    <row r="924">
      <c r="A924" s="2">
        <v>69.740592956542969</v>
      </c>
      <c r="B924" s="4">
        <v>1716.882080078125</v>
      </c>
      <c r="E924" s="2">
        <v>69.687591552734375</v>
      </c>
      <c r="F924" s="4">
        <v>1707.924560546875</v>
      </c>
      <c r="I924" s="2">
        <v>69.687591552734375</v>
      </c>
      <c r="J924" s="5">
        <v>205.69761657714844</v>
      </c>
    </row>
    <row r="925">
      <c r="A925" s="2">
        <v>69.768241882324219</v>
      </c>
      <c r="B925" s="4">
        <v>1705.2928466796875</v>
      </c>
      <c r="E925" s="2">
        <v>69.741539001464844</v>
      </c>
      <c r="F925" s="4">
        <v>1718.9114990234375</v>
      </c>
      <c r="I925" s="2">
        <v>69.741539001464844</v>
      </c>
      <c r="J925" s="5">
        <v>209.85379028320313</v>
      </c>
    </row>
    <row r="926">
      <c r="A926" s="2">
        <v>69.849967956542969</v>
      </c>
      <c r="B926" s="4">
        <v>1737.306640625</v>
      </c>
      <c r="E926" s="2">
        <v>69.795486450195313</v>
      </c>
      <c r="F926" s="4">
        <v>1730.1468505859375</v>
      </c>
      <c r="I926" s="2">
        <v>69.795486450195313</v>
      </c>
      <c r="J926" s="5">
        <v>214.00531005859375</v>
      </c>
    </row>
    <row r="927">
      <c r="A927" s="2">
        <v>69.877449035644531</v>
      </c>
      <c r="B927" s="4">
        <v>1734.1248779296875</v>
      </c>
      <c r="E927" s="2">
        <v>69.849433898925781</v>
      </c>
      <c r="F927" s="4">
        <v>1741.6392822265625</v>
      </c>
      <c r="I927" s="2">
        <v>69.849433898925781</v>
      </c>
      <c r="J927" s="5">
        <v>218.1473388671875</v>
      </c>
    </row>
    <row r="928">
      <c r="A928" s="2">
        <v>69.961067199707031</v>
      </c>
      <c r="B928" s="4">
        <v>1767.4002685546875</v>
      </c>
      <c r="E928" s="2">
        <v>69.90338134765625</v>
      </c>
      <c r="F928" s="4">
        <v>1753.39208984375</v>
      </c>
      <c r="I928" s="2">
        <v>69.90338134765625</v>
      </c>
      <c r="J928" s="5">
        <v>222.27468872070313</v>
      </c>
    </row>
    <row r="929">
      <c r="A929" s="2">
        <v>69.987052917480469</v>
      </c>
      <c r="B929" s="4">
        <v>1764.08154296875</v>
      </c>
      <c r="E929" s="2">
        <v>69.957328796386719</v>
      </c>
      <c r="F929" s="4">
        <v>1765.4072265625</v>
      </c>
      <c r="I929" s="2">
        <v>69.957328796386719</v>
      </c>
      <c r="J929" s="5">
        <v>226.38180541992188</v>
      </c>
    </row>
    <row r="930">
      <c r="A930" s="2">
        <v>70.069572448730469</v>
      </c>
      <c r="B930" s="4">
        <v>1794.519775390625</v>
      </c>
      <c r="E930" s="2">
        <v>70.011276245117188</v>
      </c>
      <c r="F930" s="4">
        <v>1777.684814453125</v>
      </c>
      <c r="I930" s="2">
        <v>70.011276245117188</v>
      </c>
      <c r="J930" s="5">
        <v>230.4627685546875</v>
      </c>
    </row>
    <row r="931">
      <c r="A931" s="2">
        <v>70.0984115600586</v>
      </c>
      <c r="B931" s="4">
        <v>1782.7442626953125</v>
      </c>
      <c r="E931" s="2">
        <v>70.065231323242188</v>
      </c>
      <c r="F931" s="4">
        <v>1790.2276611328125</v>
      </c>
      <c r="I931" s="2">
        <v>70.065231323242188</v>
      </c>
      <c r="J931" s="5">
        <v>234.5118408203125</v>
      </c>
    </row>
    <row r="932">
      <c r="A932" s="2">
        <v>70.1771011352539</v>
      </c>
      <c r="B932" s="4">
        <v>1815.673583984375</v>
      </c>
      <c r="E932" s="2">
        <v>70.119178771972656</v>
      </c>
      <c r="F932" s="4">
        <v>1803.03369140625</v>
      </c>
      <c r="I932" s="2">
        <v>70.119178771972656</v>
      </c>
      <c r="J932" s="5">
        <v>238.52125549316406</v>
      </c>
    </row>
    <row r="933">
      <c r="A933" s="2">
        <v>70.203811645507813</v>
      </c>
      <c r="B933" s="4">
        <v>1814.429931640625</v>
      </c>
      <c r="E933" s="2">
        <v>70.173126220703125</v>
      </c>
      <c r="F933" s="4">
        <v>1816.10693359375</v>
      </c>
      <c r="I933" s="2">
        <v>70.173126220703125</v>
      </c>
      <c r="J933" s="5">
        <v>242.48460388183594</v>
      </c>
    </row>
    <row r="934">
      <c r="A934" s="2">
        <v>70.289802551269531</v>
      </c>
      <c r="B934" s="4">
        <v>1841.167236328125</v>
      </c>
      <c r="E934" s="2">
        <v>70.2270736694336</v>
      </c>
      <c r="F934" s="4">
        <v>1829.444091796875</v>
      </c>
      <c r="I934" s="2">
        <v>70.2270736694336</v>
      </c>
      <c r="J934" s="5">
        <v>246.39462280273438</v>
      </c>
    </row>
    <row r="935">
      <c r="A935" s="2">
        <v>70.3175048828125</v>
      </c>
      <c r="B935" s="4">
        <v>1838.0128173828125</v>
      </c>
      <c r="E935" s="2">
        <v>70.281021118164063</v>
      </c>
      <c r="F935" s="4">
        <v>1843.0404052734375</v>
      </c>
      <c r="I935" s="2">
        <v>70.281021118164063</v>
      </c>
      <c r="J935" s="5">
        <v>250.24371337890625</v>
      </c>
    </row>
    <row r="936">
      <c r="A936" s="2">
        <v>70.3976821899414</v>
      </c>
      <c r="B936" s="4">
        <v>1873.4364013671875</v>
      </c>
      <c r="E936" s="2">
        <v>70.334968566894531</v>
      </c>
      <c r="F936" s="4">
        <v>1856.8885498046875</v>
      </c>
      <c r="I936" s="2">
        <v>70.334968566894531</v>
      </c>
      <c r="J936" s="5">
        <v>254.02407836914063</v>
      </c>
    </row>
    <row r="937">
      <c r="A937" s="2">
        <v>70.4254150390625</v>
      </c>
      <c r="B937" s="4">
        <v>1866.886962890625</v>
      </c>
      <c r="E937" s="2">
        <v>70.388916015625</v>
      </c>
      <c r="F937" s="4">
        <v>1870.9881591796875</v>
      </c>
      <c r="I937" s="2">
        <v>70.388916015625</v>
      </c>
      <c r="J937" s="5">
        <v>257.72763061523438</v>
      </c>
    </row>
    <row r="938">
      <c r="A938" s="2">
        <v>70.507514953613281</v>
      </c>
      <c r="B938" s="4">
        <v>1900.4080810546875</v>
      </c>
      <c r="E938" s="2">
        <v>70.442863464355469</v>
      </c>
      <c r="F938" s="4">
        <v>1885.339599609375</v>
      </c>
      <c r="I938" s="2">
        <v>70.442863464355469</v>
      </c>
      <c r="J938" s="5">
        <v>261.34609985351563</v>
      </c>
    </row>
    <row r="939">
      <c r="A939" s="2">
        <v>70.535530090332031</v>
      </c>
      <c r="B939" s="4">
        <v>1896.408447265625</v>
      </c>
      <c r="E939" s="2">
        <v>70.496818542480469</v>
      </c>
      <c r="F939" s="4">
        <v>1899.9449462890625</v>
      </c>
      <c r="I939" s="2">
        <v>70.496818542480469</v>
      </c>
      <c r="J939" s="5">
        <v>264.87155151367188</v>
      </c>
    </row>
    <row r="940">
      <c r="A940" s="2">
        <v>70.6191177368164</v>
      </c>
      <c r="B940" s="4">
        <v>1935.2022705078125</v>
      </c>
      <c r="E940" s="2">
        <v>70.550765991210938</v>
      </c>
      <c r="F940" s="4">
        <v>1914.7899169921875</v>
      </c>
      <c r="I940" s="2">
        <v>70.550765991210938</v>
      </c>
      <c r="J940" s="5">
        <v>268.2945556640625</v>
      </c>
    </row>
    <row r="941">
      <c r="A941" s="2">
        <v>70.646331787109375</v>
      </c>
      <c r="B941" s="4">
        <v>1930.3704833984375</v>
      </c>
      <c r="E941" s="2">
        <v>70.6047134399414</v>
      </c>
      <c r="F941" s="4">
        <v>1929.8690185546875</v>
      </c>
      <c r="I941" s="2">
        <v>70.6047134399414</v>
      </c>
      <c r="J941" s="5">
        <v>271.60702514648438</v>
      </c>
    </row>
    <row r="942">
      <c r="A942" s="2">
        <v>70.727729797363281</v>
      </c>
      <c r="B942" s="4">
        <v>1965.2373046875</v>
      </c>
      <c r="E942" s="2">
        <v>70.658660888671875</v>
      </c>
      <c r="F942" s="4">
        <v>1945.177001953125</v>
      </c>
      <c r="I942" s="2">
        <v>70.658660888671875</v>
      </c>
      <c r="J942" s="5">
        <v>274.80035400390625</v>
      </c>
    </row>
    <row r="943">
      <c r="A943" s="2">
        <v>70.755950927734375</v>
      </c>
      <c r="B943" s="4">
        <v>1959.3260498046875</v>
      </c>
      <c r="E943" s="2">
        <v>70.712608337402344</v>
      </c>
      <c r="F943" s="4">
        <v>1960.7178955078125</v>
      </c>
      <c r="I943" s="2">
        <v>70.712608337402344</v>
      </c>
      <c r="J943" s="5">
        <v>277.86602783203125</v>
      </c>
    </row>
    <row r="944">
      <c r="A944" s="2">
        <v>70.835319519042969</v>
      </c>
      <c r="B944" s="4">
        <v>1995.0579833984375</v>
      </c>
      <c r="E944" s="2">
        <v>70.766555786132813</v>
      </c>
      <c r="F944" s="4">
        <v>1976.4979248046875</v>
      </c>
      <c r="I944" s="2">
        <v>70.766555786132813</v>
      </c>
      <c r="J944" s="5">
        <v>280.79559326171875</v>
      </c>
    </row>
    <row r="945">
      <c r="A945" s="2">
        <v>70.865715026855469</v>
      </c>
      <c r="B945" s="4">
        <v>1996.2281494140625</v>
      </c>
      <c r="E945" s="2">
        <v>70.820503234863281</v>
      </c>
      <c r="F945" s="4">
        <v>1992.5264892578125</v>
      </c>
      <c r="I945" s="2">
        <v>70.820503234863281</v>
      </c>
      <c r="J945" s="5">
        <v>283.58071899414063</v>
      </c>
    </row>
    <row r="946">
      <c r="A946" s="2">
        <v>70.947341918945313</v>
      </c>
      <c r="B946" s="4">
        <v>2033.1019287109375</v>
      </c>
      <c r="E946" s="2">
        <v>70.87445068359375</v>
      </c>
      <c r="F946" s="4">
        <v>2008.8037109375</v>
      </c>
      <c r="I946" s="2">
        <v>70.87445068359375</v>
      </c>
      <c r="J946" s="5">
        <v>286.21337890625</v>
      </c>
    </row>
    <row r="947">
      <c r="A947" s="2">
        <v>70.974014282226563</v>
      </c>
      <c r="B947" s="4">
        <v>2032.5606689453125</v>
      </c>
      <c r="E947" s="2">
        <v>70.92840576171875</v>
      </c>
      <c r="F947" s="4">
        <v>2025.32763671875</v>
      </c>
      <c r="I947" s="2">
        <v>70.92840576171875</v>
      </c>
      <c r="J947" s="5">
        <v>288.68612670898438</v>
      </c>
    </row>
    <row r="948">
      <c r="A948" s="2">
        <v>71.05560302734375</v>
      </c>
      <c r="B948" s="4">
        <v>2070.565185546875</v>
      </c>
      <c r="E948" s="2">
        <v>70.982353210449219</v>
      </c>
      <c r="F948" s="4">
        <v>2042.0865478515625</v>
      </c>
      <c r="I948" s="2">
        <v>70.982353210449219</v>
      </c>
      <c r="J948" s="5">
        <v>290.99081420898438</v>
      </c>
    </row>
    <row r="949">
      <c r="A949" s="2">
        <v>71.086395263671875</v>
      </c>
      <c r="B949" s="4">
        <v>2064.135009765625</v>
      </c>
      <c r="E949" s="2">
        <v>71.036300659179688</v>
      </c>
      <c r="F949" s="4">
        <v>2059.083251953125</v>
      </c>
      <c r="I949" s="2">
        <v>71.036300659179688</v>
      </c>
      <c r="J949" s="5">
        <v>293.12075805664063</v>
      </c>
    </row>
    <row r="950">
      <c r="A950" s="2">
        <v>71.168121337890625</v>
      </c>
      <c r="B950" s="4">
        <v>2105.326171875</v>
      </c>
      <c r="E950" s="2">
        <v>71.090248107910156</v>
      </c>
      <c r="F950" s="4">
        <v>2076.32177734375</v>
      </c>
      <c r="I950" s="2">
        <v>71.090248107910156</v>
      </c>
      <c r="J950" s="5">
        <v>295.0694580078125</v>
      </c>
    </row>
    <row r="951">
      <c r="A951" s="2">
        <v>71.195671081542969</v>
      </c>
      <c r="B951" s="4">
        <v>2101.012939453125</v>
      </c>
      <c r="E951" s="2">
        <v>71.144195556640625</v>
      </c>
      <c r="F951" s="4">
        <v>2093.806396484375</v>
      </c>
      <c r="I951" s="2">
        <v>71.144195556640625</v>
      </c>
      <c r="J951" s="5">
        <v>296.830810546875</v>
      </c>
    </row>
    <row r="952">
      <c r="A952" s="2">
        <v>71.278610229492188</v>
      </c>
      <c r="B952" s="4">
        <v>2141.1982421875</v>
      </c>
      <c r="E952" s="2">
        <v>71.1981430053711</v>
      </c>
      <c r="F952" s="4">
        <v>2111.530517578125</v>
      </c>
      <c r="I952" s="2">
        <v>71.1981430053711</v>
      </c>
      <c r="J952" s="5">
        <v>298.39923095703125</v>
      </c>
    </row>
    <row r="953">
      <c r="A953" s="2">
        <v>71.306106567382813</v>
      </c>
      <c r="B953" s="4">
        <v>2141.197509765625</v>
      </c>
      <c r="E953" s="2">
        <v>71.252090454101563</v>
      </c>
      <c r="F953" s="4">
        <v>2129.48291015625</v>
      </c>
      <c r="I953" s="2">
        <v>71.252090454101563</v>
      </c>
      <c r="J953" s="5">
        <v>299.76971435546875</v>
      </c>
    </row>
    <row r="954">
      <c r="A954" s="2">
        <v>71.389678955078125</v>
      </c>
      <c r="B954" s="4">
        <v>2181.88330078125</v>
      </c>
      <c r="E954" s="2">
        <v>71.306037902832031</v>
      </c>
      <c r="F954" s="4">
        <v>2147.65087890625</v>
      </c>
      <c r="I954" s="2">
        <v>71.306037902832031</v>
      </c>
      <c r="J954" s="5">
        <v>300.93777465820313</v>
      </c>
    </row>
    <row r="955">
      <c r="A955" s="2">
        <v>71.417877197265625</v>
      </c>
      <c r="B955" s="4">
        <v>2169.5927734375</v>
      </c>
      <c r="E955" s="2">
        <v>71.359992980957031</v>
      </c>
      <c r="F955" s="4">
        <v>2166.0263671875</v>
      </c>
      <c r="I955" s="2">
        <v>71.359992980957031</v>
      </c>
      <c r="J955" s="5">
        <v>301.89962768554688</v>
      </c>
    </row>
    <row r="956">
      <c r="A956" s="2">
        <v>71.496734619140625</v>
      </c>
      <c r="B956" s="4">
        <v>2213.412109375</v>
      </c>
      <c r="E956" s="2">
        <v>71.4139404296875</v>
      </c>
      <c r="F956" s="4">
        <v>2184.59765625</v>
      </c>
      <c r="I956" s="2">
        <v>71.4139404296875</v>
      </c>
      <c r="J956" s="5">
        <v>302.65167236328125</v>
      </c>
    </row>
    <row r="957">
      <c r="A957" s="2">
        <v>71.524612426757813</v>
      </c>
      <c r="B957" s="4">
        <v>2212.144287109375</v>
      </c>
      <c r="E957" s="2">
        <v>71.467887878417969</v>
      </c>
      <c r="F957" s="4">
        <v>2203.361083984375</v>
      </c>
      <c r="I957" s="2">
        <v>71.467887878417969</v>
      </c>
      <c r="J957" s="5">
        <v>303.19134521484375</v>
      </c>
    </row>
    <row r="958">
      <c r="A958" s="2">
        <v>71.607620239257813</v>
      </c>
      <c r="B958" s="4">
        <v>2261.305908203125</v>
      </c>
      <c r="E958" s="2">
        <v>71.521835327148438</v>
      </c>
      <c r="F958" s="4">
        <v>2222.3115234375</v>
      </c>
      <c r="I958" s="2">
        <v>71.521835327148438</v>
      </c>
      <c r="J958" s="5">
        <v>303.51644897460938</v>
      </c>
    </row>
    <row r="959">
      <c r="A959" s="2">
        <v>71.6343002319336</v>
      </c>
      <c r="B959" s="4">
        <v>2254.058837890625</v>
      </c>
      <c r="E959" s="2">
        <v>71.5757827758789</v>
      </c>
      <c r="F959" s="4">
        <v>2241.44384765625</v>
      </c>
      <c r="I959" s="2">
        <v>71.5757827758789</v>
      </c>
      <c r="J959" s="5">
        <v>303.62542724609375</v>
      </c>
    </row>
    <row r="960">
      <c r="A960" s="2">
        <v>71.718955993652344</v>
      </c>
      <c r="B960" s="4">
        <v>2295.8115234375</v>
      </c>
      <c r="E960" s="2">
        <v>71.629730224609375</v>
      </c>
      <c r="F960" s="4">
        <v>2260.749755859375</v>
      </c>
      <c r="I960" s="2">
        <v>71.629730224609375</v>
      </c>
      <c r="J960" s="5">
        <v>303.517333984375</v>
      </c>
    </row>
    <row r="961">
      <c r="A961" s="2">
        <v>71.748764038085938</v>
      </c>
      <c r="B961" s="4">
        <v>2284.552734375</v>
      </c>
      <c r="E961" s="2">
        <v>71.683677673339844</v>
      </c>
      <c r="F961" s="4">
        <v>2280.219970703125</v>
      </c>
      <c r="I961" s="2">
        <v>71.683677673339844</v>
      </c>
      <c r="J961" s="5">
        <v>303.1917724609375</v>
      </c>
    </row>
    <row r="962">
      <c r="A962" s="2">
        <v>71.829032897949219</v>
      </c>
      <c r="B962" s="4">
        <v>2336.808837890625</v>
      </c>
      <c r="E962" s="2">
        <v>71.737625122070313</v>
      </c>
      <c r="F962" s="4">
        <v>2299.8447265625</v>
      </c>
      <c r="I962" s="2">
        <v>71.737625122070313</v>
      </c>
      <c r="J962" s="5">
        <v>302.64895629882813</v>
      </c>
    </row>
    <row r="963">
      <c r="A963" s="2">
        <v>71.855644226074219</v>
      </c>
      <c r="B963" s="4">
        <v>2330.78564453125</v>
      </c>
      <c r="E963" s="2">
        <v>71.791580200195313</v>
      </c>
      <c r="F963" s="4">
        <v>2319.608154296875</v>
      </c>
      <c r="I963" s="2">
        <v>71.791580200195313</v>
      </c>
      <c r="J963" s="5">
        <v>301.8895263671875</v>
      </c>
    </row>
    <row r="964">
      <c r="A964" s="2">
        <v>71.939605712890625</v>
      </c>
      <c r="B964" s="4">
        <v>2393.9267578125</v>
      </c>
      <c r="E964" s="2">
        <v>71.845527648925781</v>
      </c>
      <c r="F964" s="4">
        <v>2339.476806640625</v>
      </c>
      <c r="I964" s="2">
        <v>71.845527648925781</v>
      </c>
      <c r="J964" s="5">
        <v>300.91506958007813</v>
      </c>
    </row>
    <row r="965">
      <c r="A965" s="2">
        <v>71.9664535522461</v>
      </c>
      <c r="B965" s="4">
        <v>2379.249267578125</v>
      </c>
      <c r="E965" s="2">
        <v>71.89947509765625</v>
      </c>
      <c r="F965" s="4">
        <v>2359.4140625</v>
      </c>
      <c r="I965" s="2">
        <v>71.89947509765625</v>
      </c>
      <c r="J965" s="5">
        <v>299.72738647460938</v>
      </c>
    </row>
    <row r="966">
      <c r="A966" s="2">
        <v>72.049125671386719</v>
      </c>
      <c r="B966" s="4">
        <v>2420.596923828125</v>
      </c>
      <c r="E966" s="2">
        <v>71.953422546386719</v>
      </c>
      <c r="F966" s="4">
        <v>2379.374267578125</v>
      </c>
      <c r="I966" s="2">
        <v>71.953422546386719</v>
      </c>
      <c r="J966" s="5">
        <v>298.32888793945313</v>
      </c>
    </row>
    <row r="967">
      <c r="A967" s="2">
        <v>72.077949523925781</v>
      </c>
      <c r="B967" s="4">
        <v>2412.28662109375</v>
      </c>
      <c r="E967" s="2">
        <v>72.007369995117188</v>
      </c>
      <c r="F967" s="4">
        <v>2399.306884765625</v>
      </c>
      <c r="I967" s="2">
        <v>72.007369995117188</v>
      </c>
      <c r="J967" s="5">
        <v>296.72250366210938</v>
      </c>
    </row>
    <row r="968">
      <c r="A968" s="2">
        <v>72.1598129272461</v>
      </c>
      <c r="B968" s="4">
        <v>2461.39013671875</v>
      </c>
      <c r="E968" s="2">
        <v>72.061317443847656</v>
      </c>
      <c r="F968" s="4">
        <v>2419.1689453125</v>
      </c>
      <c r="I968" s="2">
        <v>72.061317443847656</v>
      </c>
      <c r="J968" s="5">
        <v>294.91159057617188</v>
      </c>
    </row>
    <row r="969">
      <c r="A969" s="2">
        <v>72.1872329711914</v>
      </c>
      <c r="B969" s="4">
        <v>2452.034423828125</v>
      </c>
      <c r="E969" s="2">
        <v>72.115264892578125</v>
      </c>
      <c r="F969" s="4">
        <v>2438.92626953125</v>
      </c>
      <c r="I969" s="2">
        <v>72.115264892578125</v>
      </c>
      <c r="J969" s="5">
        <v>292.89993286132813</v>
      </c>
    </row>
    <row r="970">
      <c r="A970" s="2">
        <v>72.2694320678711</v>
      </c>
      <c r="B970" s="4">
        <v>2514.09423828125</v>
      </c>
      <c r="E970" s="2">
        <v>72.1692123413086</v>
      </c>
      <c r="F970" s="4">
        <v>2458.553466796875</v>
      </c>
      <c r="I970" s="2">
        <v>72.1692123413086</v>
      </c>
      <c r="J970" s="5">
        <v>290.69174194335938</v>
      </c>
    </row>
    <row r="971">
      <c r="A971" s="2">
        <v>72.296333312988281</v>
      </c>
      <c r="B971" s="4">
        <v>2498.384765625</v>
      </c>
      <c r="E971" s="2">
        <v>72.2231674194336</v>
      </c>
      <c r="F971" s="4">
        <v>2478.024169921875</v>
      </c>
      <c r="I971" s="2">
        <v>72.2231674194336</v>
      </c>
      <c r="J971" s="5">
        <v>288.29119873046875</v>
      </c>
    </row>
    <row r="972">
      <c r="A972" s="2">
        <v>72.377372741699219</v>
      </c>
      <c r="B972" s="4">
        <v>2550.423095703125</v>
      </c>
      <c r="E972" s="2">
        <v>72.277114868164063</v>
      </c>
      <c r="F972" s="4">
        <v>2497.302978515625</v>
      </c>
      <c r="I972" s="2">
        <v>72.277114868164063</v>
      </c>
      <c r="J972" s="5">
        <v>285.70379638671875</v>
      </c>
    </row>
    <row r="973">
      <c r="A973" s="2">
        <v>72.406166076660156</v>
      </c>
      <c r="B973" s="4">
        <v>2543.30126953125</v>
      </c>
      <c r="E973" s="2">
        <v>72.331062316894531</v>
      </c>
      <c r="F973" s="4">
        <v>2516.356689453125</v>
      </c>
      <c r="I973" s="2">
        <v>72.331062316894531</v>
      </c>
      <c r="J973" s="5">
        <v>282.93441772460938</v>
      </c>
    </row>
    <row r="974">
      <c r="A974" s="2">
        <v>72.487419128417969</v>
      </c>
      <c r="B974" s="4">
        <v>2592.25830078125</v>
      </c>
      <c r="E974" s="2">
        <v>72.385009765625</v>
      </c>
      <c r="F974" s="4">
        <v>2535.147216796875</v>
      </c>
      <c r="I974" s="2">
        <v>72.385009765625</v>
      </c>
      <c r="J974" s="5">
        <v>279.98858642578125</v>
      </c>
    </row>
    <row r="975">
      <c r="A975" s="2">
        <v>72.514717102050781</v>
      </c>
      <c r="B975" s="4">
        <v>2576.666748046875</v>
      </c>
      <c r="E975" s="2">
        <v>72.438957214355469</v>
      </c>
      <c r="F975" s="4">
        <v>2553.637939453125</v>
      </c>
      <c r="I975" s="2">
        <v>72.438957214355469</v>
      </c>
      <c r="J975" s="5">
        <v>276.8720703125</v>
      </c>
    </row>
    <row r="976">
      <c r="A976" s="2">
        <v>72.598785400390625</v>
      </c>
      <c r="B976" s="4">
        <v>2635.865966796875</v>
      </c>
      <c r="E976" s="2">
        <v>72.492904663085938</v>
      </c>
      <c r="F976" s="4">
        <v>2571.79345703125</v>
      </c>
      <c r="I976" s="2">
        <v>72.492904663085938</v>
      </c>
      <c r="J976" s="5">
        <v>273.59091186523438</v>
      </c>
    </row>
    <row r="977">
      <c r="A977" s="2">
        <v>72.626106262207031</v>
      </c>
      <c r="B977" s="4">
        <v>2613.287109375</v>
      </c>
      <c r="E977" s="2">
        <v>72.5468521118164</v>
      </c>
      <c r="F977" s="4">
        <v>2589.576904296875</v>
      </c>
      <c r="I977" s="2">
        <v>72.5468521118164</v>
      </c>
      <c r="J977" s="5">
        <v>270.15133666992188</v>
      </c>
    </row>
    <row r="978">
      <c r="A978" s="2">
        <v>72.7079849243164</v>
      </c>
      <c r="B978" s="4">
        <v>2656.435791015625</v>
      </c>
      <c r="E978" s="2">
        <v>72.600799560546875</v>
      </c>
      <c r="F978" s="4">
        <v>2606.951171875</v>
      </c>
      <c r="I978" s="2">
        <v>72.600799560546875</v>
      </c>
      <c r="J978" s="5">
        <v>266.559814453125</v>
      </c>
    </row>
    <row r="979">
      <c r="A979" s="2">
        <v>72.736869812011719</v>
      </c>
      <c r="B979" s="4">
        <v>2646.25146484375</v>
      </c>
      <c r="E979" s="2">
        <v>72.654754638671875</v>
      </c>
      <c r="F979" s="4">
        <v>2623.8837890625</v>
      </c>
      <c r="I979" s="2">
        <v>72.654754638671875</v>
      </c>
      <c r="J979" s="5">
        <v>262.8223876953125</v>
      </c>
    </row>
    <row r="980">
      <c r="A980" s="2">
        <v>72.817825317382813</v>
      </c>
      <c r="B980" s="4">
        <v>2682.94482421875</v>
      </c>
      <c r="E980" s="2">
        <v>72.708702087402344</v>
      </c>
      <c r="F980" s="4">
        <v>2640.34326171875</v>
      </c>
      <c r="I980" s="2">
        <v>72.708702087402344</v>
      </c>
      <c r="J980" s="5">
        <v>258.94692993164063</v>
      </c>
    </row>
    <row r="981">
      <c r="A981" s="2">
        <v>72.845245361328125</v>
      </c>
      <c r="B981" s="4">
        <v>2668.03125</v>
      </c>
      <c r="E981" s="2">
        <v>72.762649536132813</v>
      </c>
      <c r="F981" s="4">
        <v>2656.316162109375</v>
      </c>
      <c r="I981" s="2">
        <v>72.762649536132813</v>
      </c>
      <c r="J981" s="5">
        <v>254.93991088867188</v>
      </c>
    </row>
    <row r="982">
      <c r="A982" s="2">
        <v>72.924911499023438</v>
      </c>
      <c r="B982" s="4">
        <v>2722.877685546875</v>
      </c>
      <c r="E982" s="2">
        <v>72.816596984863281</v>
      </c>
      <c r="F982" s="4">
        <v>2671.791015625</v>
      </c>
      <c r="I982" s="2">
        <v>72.816596984863281</v>
      </c>
      <c r="J982" s="5">
        <v>250.80853271484375</v>
      </c>
    </row>
    <row r="983">
      <c r="A983" s="2">
        <v>72.951751708984375</v>
      </c>
      <c r="B983" s="4">
        <v>2705.7861328125</v>
      </c>
      <c r="E983" s="2">
        <v>72.87054443359375</v>
      </c>
      <c r="F983" s="4">
        <v>2686.75634765625</v>
      </c>
      <c r="I983" s="2">
        <v>72.87054443359375</v>
      </c>
      <c r="J983" s="5">
        <v>246.56015014648438</v>
      </c>
    </row>
    <row r="984">
      <c r="A984" s="2">
        <v>73.035308837890625</v>
      </c>
      <c r="B984" s="4">
        <v>2760.9775390625</v>
      </c>
      <c r="E984" s="2">
        <v>72.924491882324219</v>
      </c>
      <c r="F984" s="4">
        <v>2701.204345703125</v>
      </c>
      <c r="I984" s="2">
        <v>72.924491882324219</v>
      </c>
      <c r="J984" s="5">
        <v>242.20230102539063</v>
      </c>
    </row>
    <row r="985">
      <c r="A985" s="2">
        <v>73.06280517578125</v>
      </c>
      <c r="B985" s="4">
        <v>2734.743896484375</v>
      </c>
      <c r="E985" s="2">
        <v>72.978439331054688</v>
      </c>
      <c r="F985" s="4">
        <v>2715.129638671875</v>
      </c>
      <c r="I985" s="2">
        <v>72.978439331054688</v>
      </c>
      <c r="J985" s="5">
        <v>237.74273681640625</v>
      </c>
    </row>
    <row r="986">
      <c r="A986" s="2">
        <v>73.147216796875</v>
      </c>
      <c r="B986" s="4">
        <v>2780.606201171875</v>
      </c>
      <c r="E986" s="2">
        <v>73.032386779785156</v>
      </c>
      <c r="F986" s="4">
        <v>2728.535888671875</v>
      </c>
      <c r="I986" s="2">
        <v>73.032386779785156</v>
      </c>
      <c r="J986" s="5">
        <v>233.18940734863281</v>
      </c>
    </row>
    <row r="987">
      <c r="A987" s="2">
        <v>73.174003601074219</v>
      </c>
      <c r="B987" s="4">
        <v>2764.08349609375</v>
      </c>
      <c r="E987" s="2">
        <v>73.086341857910156</v>
      </c>
      <c r="F987" s="4">
        <v>2741.430419921875</v>
      </c>
      <c r="I987" s="2">
        <v>73.086341857910156</v>
      </c>
      <c r="J987" s="5">
        <v>228.54983520507813</v>
      </c>
    </row>
    <row r="988">
      <c r="A988" s="2">
        <v>73.256149291992188</v>
      </c>
      <c r="B988" s="4">
        <v>2796.587890625</v>
      </c>
      <c r="E988" s="2">
        <v>73.140289306640625</v>
      </c>
      <c r="F988" s="4">
        <v>2753.818359375</v>
      </c>
      <c r="I988" s="2">
        <v>73.140289306640625</v>
      </c>
      <c r="J988" s="5">
        <v>223.83370971679688</v>
      </c>
    </row>
    <row r="989">
      <c r="A989" s="2">
        <v>73.28289794921875</v>
      </c>
      <c r="B989" s="4">
        <v>2779.54638671875</v>
      </c>
      <c r="E989" s="2">
        <v>73.1942367553711</v>
      </c>
      <c r="F989" s="4">
        <v>2765.7060546875</v>
      </c>
      <c r="I989" s="2">
        <v>73.1942367553711</v>
      </c>
      <c r="J989" s="5">
        <v>219.04893493652344</v>
      </c>
    </row>
    <row r="990">
      <c r="A990" s="2">
        <v>73.364677429199219</v>
      </c>
      <c r="B990" s="4">
        <v>2819.41162109375</v>
      </c>
      <c r="E990" s="2">
        <v>73.248184204101563</v>
      </c>
      <c r="F990" s="4">
        <v>2777.102294921875</v>
      </c>
      <c r="I990" s="2">
        <v>73.248184204101563</v>
      </c>
      <c r="J990" s="5">
        <v>214.20428466796875</v>
      </c>
    </row>
    <row r="991">
      <c r="A991" s="2">
        <v>73.391830444335938</v>
      </c>
      <c r="B991" s="4">
        <v>2805.739990234375</v>
      </c>
      <c r="E991" s="2">
        <v>73.302131652832031</v>
      </c>
      <c r="F991" s="4">
        <v>2788.0146484375</v>
      </c>
      <c r="I991" s="2">
        <v>73.302131652832031</v>
      </c>
      <c r="J991" s="5">
        <v>209.30867004394531</v>
      </c>
    </row>
    <row r="992">
      <c r="A992" s="2">
        <v>73.474372863769531</v>
      </c>
      <c r="B992" s="4">
        <v>2837.843017578125</v>
      </c>
      <c r="E992" s="2">
        <v>73.3560791015625</v>
      </c>
      <c r="F992" s="4">
        <v>2798.456298828125</v>
      </c>
      <c r="I992" s="2">
        <v>73.3560791015625</v>
      </c>
      <c r="J992" s="5">
        <v>204.37117004394531</v>
      </c>
    </row>
    <row r="993">
      <c r="A993" s="2">
        <v>73.501716613769531</v>
      </c>
      <c r="B993" s="4">
        <v>2817.972900390625</v>
      </c>
      <c r="E993" s="2">
        <v>73.410026550292969</v>
      </c>
      <c r="F993" s="4">
        <v>2808.430908203125</v>
      </c>
      <c r="I993" s="2">
        <v>73.410026550292969</v>
      </c>
      <c r="J993" s="5">
        <v>199.40103149414063</v>
      </c>
    </row>
    <row r="994">
      <c r="A994" s="2">
        <v>73.582969665527344</v>
      </c>
      <c r="B994" s="4">
        <v>2856.90380859375</v>
      </c>
      <c r="E994" s="2">
        <v>73.463973999023438</v>
      </c>
      <c r="F994" s="4">
        <v>2817.943359375</v>
      </c>
      <c r="I994" s="2">
        <v>73.463973999023438</v>
      </c>
      <c r="J994" s="5">
        <v>194.4075927734375</v>
      </c>
    </row>
    <row r="995">
      <c r="A995" s="2">
        <v>73.6113052368164</v>
      </c>
      <c r="B995" s="4">
        <v>2841.517333984375</v>
      </c>
      <c r="E995" s="2">
        <v>73.517929077148438</v>
      </c>
      <c r="F995" s="4">
        <v>2827.0009765625</v>
      </c>
      <c r="I995" s="2">
        <v>73.517929077148438</v>
      </c>
      <c r="J995" s="5">
        <v>189.39949035644531</v>
      </c>
    </row>
    <row r="996">
      <c r="A996" s="2">
        <v>73.692611694335938</v>
      </c>
      <c r="B996" s="4">
        <v>2874.73291015625</v>
      </c>
      <c r="E996" s="2">
        <v>73.5718765258789</v>
      </c>
      <c r="F996" s="4">
        <v>2835.614501953125</v>
      </c>
      <c r="I996" s="2">
        <v>73.5718765258789</v>
      </c>
      <c r="J996" s="5">
        <v>184.38749694824219</v>
      </c>
    </row>
    <row r="997">
      <c r="A997" s="2">
        <v>73.720146179199219</v>
      </c>
      <c r="B997" s="4">
        <v>2855.570556640625</v>
      </c>
      <c r="E997" s="2">
        <v>73.625823974609375</v>
      </c>
      <c r="F997" s="4">
        <v>2843.802001953125</v>
      </c>
      <c r="I997" s="2">
        <v>73.625823974609375</v>
      </c>
      <c r="J997" s="5">
        <v>179.38026428222656</v>
      </c>
    </row>
    <row r="998">
      <c r="A998" s="2">
        <v>73.806503295898438</v>
      </c>
      <c r="B998" s="4">
        <v>2897.5791015625</v>
      </c>
      <c r="E998" s="2">
        <v>73.679771423339844</v>
      </c>
      <c r="F998" s="4">
        <v>2851.591064453125</v>
      </c>
      <c r="I998" s="2">
        <v>73.679771423339844</v>
      </c>
      <c r="J998" s="5">
        <v>174.3870849609375</v>
      </c>
    </row>
    <row r="999">
      <c r="A999" s="2">
        <v>73.8341064453125</v>
      </c>
      <c r="B999" s="4">
        <v>2874.353271484375</v>
      </c>
      <c r="E999" s="2">
        <v>73.733718872070313</v>
      </c>
      <c r="F999" s="4">
        <v>2859.00830078125</v>
      </c>
      <c r="I999" s="2">
        <v>73.733718872070313</v>
      </c>
      <c r="J999" s="5">
        <v>169.41714477539063</v>
      </c>
    </row>
    <row r="1000">
      <c r="A1000" s="2">
        <v>73.915489196777344</v>
      </c>
      <c r="B1000" s="4">
        <v>2899.121826171875</v>
      </c>
      <c r="E1000" s="2">
        <v>73.787666320800781</v>
      </c>
      <c r="F1000" s="4">
        <v>2866.0859375</v>
      </c>
      <c r="I1000" s="2">
        <v>73.787666320800781</v>
      </c>
      <c r="J1000" s="5">
        <v>164.47958374023438</v>
      </c>
    </row>
    <row r="1001">
      <c r="A1001" s="2">
        <v>73.944168090820313</v>
      </c>
      <c r="B1001" s="4">
        <v>2879.138916015625</v>
      </c>
      <c r="E1001" s="2">
        <v>73.84161376953125</v>
      </c>
      <c r="F1001" s="4">
        <v>2872.856689453125</v>
      </c>
      <c r="I1001" s="2">
        <v>73.84161376953125</v>
      </c>
      <c r="J1001" s="5">
        <v>159.58331298828125</v>
      </c>
    </row>
    <row r="1002">
      <c r="A1002" s="2">
        <v>74.026405334472656</v>
      </c>
      <c r="B1002" s="4">
        <v>2911.846923828125</v>
      </c>
      <c r="E1002" s="2">
        <v>73.895561218261719</v>
      </c>
      <c r="F1002" s="4">
        <v>2879.35107421875</v>
      </c>
      <c r="I1002" s="2">
        <v>73.895561218261719</v>
      </c>
      <c r="J1002" s="5">
        <v>154.737060546875</v>
      </c>
    </row>
    <row r="1003">
      <c r="A1003" s="2">
        <v>74.053916931152344</v>
      </c>
      <c r="B1003" s="4">
        <v>2888.393310546875</v>
      </c>
      <c r="E1003" s="2">
        <v>73.949516296386719</v>
      </c>
      <c r="F1003" s="4">
        <v>2885.587158203125</v>
      </c>
      <c r="I1003" s="2">
        <v>73.949516296386719</v>
      </c>
      <c r="J1003" s="5">
        <v>149.94862365722656</v>
      </c>
    </row>
    <row r="1004">
      <c r="A1004" s="2">
        <v>74.1396484375</v>
      </c>
      <c r="B1004" s="4">
        <v>2927.054931640625</v>
      </c>
      <c r="E1004" s="2">
        <v>74.003463745117188</v>
      </c>
      <c r="F1004" s="4">
        <v>2891.572509765625</v>
      </c>
      <c r="I1004" s="2">
        <v>74.003463745117188</v>
      </c>
      <c r="J1004" s="5">
        <v>145.22747802734375</v>
      </c>
    </row>
    <row r="1005">
      <c r="A1005" s="2">
        <v>74.167594909667969</v>
      </c>
      <c r="B1005" s="4">
        <v>2907.484619140625</v>
      </c>
      <c r="E1005" s="2">
        <v>74.057411193847656</v>
      </c>
      <c r="F1005" s="4">
        <v>2897.30908203125</v>
      </c>
      <c r="I1005" s="2">
        <v>74.057411193847656</v>
      </c>
      <c r="J1005" s="5">
        <v>140.5806884765625</v>
      </c>
    </row>
    <row r="1006">
      <c r="A1006" s="2">
        <v>74.248916625976563</v>
      </c>
      <c r="B1006" s="4">
        <v>2932.734375</v>
      </c>
      <c r="E1006" s="2">
        <v>74.111358642578125</v>
      </c>
      <c r="F1006" s="4">
        <v>2902.800048828125</v>
      </c>
      <c r="I1006" s="2">
        <v>74.111358642578125</v>
      </c>
      <c r="J1006" s="5">
        <v>136.01554870605469</v>
      </c>
    </row>
    <row r="1007">
      <c r="A1007" s="2">
        <v>74.279502868652344</v>
      </c>
      <c r="B1007" s="4">
        <v>2902.86669921875</v>
      </c>
      <c r="E1007" s="2">
        <v>74.1653060913086</v>
      </c>
      <c r="F1007" s="4">
        <v>2908.051513671875</v>
      </c>
      <c r="I1007" s="2">
        <v>74.1653060913086</v>
      </c>
      <c r="J1007" s="5">
        <v>131.53883361816406</v>
      </c>
    </row>
    <row r="1008">
      <c r="A1008" s="2">
        <v>74.363128662109375</v>
      </c>
      <c r="B1008" s="4">
        <v>2942.94873046875</v>
      </c>
      <c r="E1008" s="2">
        <v>74.219253540039063</v>
      </c>
      <c r="F1008" s="4">
        <v>2913.075927734375</v>
      </c>
      <c r="I1008" s="2">
        <v>74.219253540039063</v>
      </c>
      <c r="J1008" s="5">
        <v>127.15675354003906</v>
      </c>
    </row>
    <row r="1009">
      <c r="A1009" s="2">
        <v>74.390251159667969</v>
      </c>
      <c r="B1009" s="4">
        <v>2920.77685546875</v>
      </c>
      <c r="E1009" s="2">
        <v>74.273200988769531</v>
      </c>
      <c r="F1009" s="4">
        <v>2917.894287109375</v>
      </c>
      <c r="I1009" s="2">
        <v>74.273200988769531</v>
      </c>
      <c r="J1009" s="5">
        <v>122.87494659423828</v>
      </c>
    </row>
    <row r="1010">
      <c r="A1010" s="2">
        <v>74.471542358398438</v>
      </c>
      <c r="B1010" s="4">
        <v>2953.841796875</v>
      </c>
      <c r="E1010" s="2">
        <v>74.3271484375</v>
      </c>
      <c r="F1010" s="4">
        <v>2922.52783203125</v>
      </c>
      <c r="I1010" s="2">
        <v>74.3271484375</v>
      </c>
      <c r="J1010" s="5">
        <v>118.69843292236328</v>
      </c>
    </row>
    <row r="1011">
      <c r="A1011" s="2">
        <v>74.499275207519531</v>
      </c>
      <c r="B1011" s="4">
        <v>2934.61865234375</v>
      </c>
      <c r="E1011" s="2">
        <v>74.381103515625</v>
      </c>
      <c r="F1011" s="4">
        <v>2927.002197265625</v>
      </c>
      <c r="I1011" s="2">
        <v>74.381103515625</v>
      </c>
      <c r="J1011" s="5">
        <v>114.63109588623047</v>
      </c>
    </row>
    <row r="1012">
      <c r="A1012" s="2">
        <v>74.579513549804688</v>
      </c>
      <c r="B1012" s="4">
        <v>2951.42626953125</v>
      </c>
      <c r="E1012" s="2">
        <v>74.435050964355469</v>
      </c>
      <c r="F1012" s="4">
        <v>2931.341796875</v>
      </c>
      <c r="I1012" s="2">
        <v>74.435050964355469</v>
      </c>
      <c r="J1012" s="5">
        <v>110.67788696289063</v>
      </c>
    </row>
    <row r="1013">
      <c r="A1013" s="2">
        <v>74.607513427734375</v>
      </c>
      <c r="B1013" s="4">
        <v>2934.80810546875</v>
      </c>
      <c r="E1013" s="2">
        <v>74.488998413085938</v>
      </c>
      <c r="F1013" s="4">
        <v>2935.573486328125</v>
      </c>
      <c r="I1013" s="2">
        <v>74.488998413085938</v>
      </c>
      <c r="J1013" s="5">
        <v>106.84140777587891</v>
      </c>
    </row>
    <row r="1014">
      <c r="A1014" s="2">
        <v>74.690177917480469</v>
      </c>
      <c r="B1014" s="4">
        <v>2961.089111328125</v>
      </c>
      <c r="E1014" s="2">
        <v>74.5429458618164</v>
      </c>
      <c r="F1014" s="4">
        <v>2939.716552734375</v>
      </c>
      <c r="I1014" s="2">
        <v>74.5429458618164</v>
      </c>
      <c r="J1014" s="5">
        <v>103.12419128417969</v>
      </c>
    </row>
    <row r="1015">
      <c r="A1015" s="2">
        <v>74.720619201660156</v>
      </c>
      <c r="B1015" s="4">
        <v>2947.424560546875</v>
      </c>
      <c r="E1015" s="2">
        <v>74.596893310546875</v>
      </c>
      <c r="F1015" s="4">
        <v>2943.780517578125</v>
      </c>
      <c r="I1015" s="2">
        <v>74.596893310546875</v>
      </c>
      <c r="J1015" s="5">
        <v>99.528076171875</v>
      </c>
    </row>
    <row r="1016">
      <c r="A1016" s="2">
        <v>74.804679870605469</v>
      </c>
      <c r="B1016" s="4">
        <v>2973.551513671875</v>
      </c>
      <c r="E1016" s="2">
        <v>74.650840759277344</v>
      </c>
      <c r="F1016" s="4">
        <v>2947.761962890625</v>
      </c>
      <c r="I1016" s="2">
        <v>74.650840759277344</v>
      </c>
      <c r="J1016" s="5">
        <v>96.0542984008789</v>
      </c>
    </row>
    <row r="1017">
      <c r="A1017" s="2">
        <v>74.832138061523438</v>
      </c>
      <c r="B1017" s="4">
        <v>2949.422607421875</v>
      </c>
      <c r="E1017" s="2">
        <v>74.704788208007813</v>
      </c>
      <c r="F1017" s="4">
        <v>2951.6513671875</v>
      </c>
      <c r="I1017" s="2">
        <v>74.704788208007813</v>
      </c>
      <c r="J1017" s="5">
        <v>92.7034683227539</v>
      </c>
    </row>
    <row r="1018">
      <c r="A1018" s="2">
        <v>74.913566589355469</v>
      </c>
      <c r="B1018" s="4">
        <v>2975.61181640625</v>
      </c>
      <c r="E1018" s="2">
        <v>74.758735656738281</v>
      </c>
      <c r="F1018" s="4">
        <v>2955.4345703125</v>
      </c>
      <c r="I1018" s="2">
        <v>74.758735656738281</v>
      </c>
      <c r="J1018" s="5">
        <v>89.475669860839844</v>
      </c>
    </row>
    <row r="1019">
      <c r="A1019" s="2">
        <v>74.943290710449219</v>
      </c>
      <c r="B1019" s="4">
        <v>2950.394287109375</v>
      </c>
      <c r="E1019" s="2">
        <v>74.812690734863281</v>
      </c>
      <c r="F1019" s="4">
        <v>2959.095458984375</v>
      </c>
      <c r="I1019" s="2">
        <v>74.812690734863281</v>
      </c>
      <c r="J1019" s="5">
        <v>86.370002746582031</v>
      </c>
    </row>
    <row r="1020">
      <c r="A1020" s="2">
        <v>75.024581909179688</v>
      </c>
      <c r="B1020" s="4">
        <v>2980.264404296875</v>
      </c>
      <c r="E1020" s="2">
        <v>74.86663818359375</v>
      </c>
      <c r="F1020" s="4">
        <v>2962.625</v>
      </c>
      <c r="I1020" s="2">
        <v>74.86663818359375</v>
      </c>
      <c r="J1020" s="5">
        <v>83.386398315429688</v>
      </c>
    </row>
    <row r="1021">
      <c r="A1021" s="2">
        <v>75.052406311035156</v>
      </c>
      <c r="B1021" s="4">
        <v>2957.1865234375</v>
      </c>
      <c r="E1021" s="2">
        <v>74.920585632324219</v>
      </c>
      <c r="F1021" s="4">
        <v>2966.0283203125</v>
      </c>
      <c r="I1021" s="2">
        <v>74.920585632324219</v>
      </c>
      <c r="J1021" s="5">
        <v>80.522987365722656</v>
      </c>
    </row>
    <row r="1022">
      <c r="A1022" s="2">
        <v>75.13372802734375</v>
      </c>
      <c r="B1022" s="4">
        <v>2995.124755859375</v>
      </c>
      <c r="E1022" s="2">
        <v>74.974533081054688</v>
      </c>
      <c r="F1022" s="4">
        <v>2969.31494140625</v>
      </c>
      <c r="I1022" s="2">
        <v>74.974533081054688</v>
      </c>
      <c r="J1022" s="5">
        <v>77.7779312133789</v>
      </c>
    </row>
    <row r="1023">
      <c r="A1023" s="2">
        <v>75.163406372070313</v>
      </c>
      <c r="B1023" s="4">
        <v>2961.110107421875</v>
      </c>
      <c r="E1023" s="2">
        <v>75.028480529785156</v>
      </c>
      <c r="F1023" s="4">
        <v>2972.495361328125</v>
      </c>
      <c r="I1023" s="2">
        <v>75.028480529785156</v>
      </c>
      <c r="J1023" s="5">
        <v>75.148979187011719</v>
      </c>
    </row>
    <row r="1024">
      <c r="A1024" s="2">
        <v>75.246780395507813</v>
      </c>
      <c r="B1024" s="4">
        <v>3001.26025390625</v>
      </c>
      <c r="E1024" s="2">
        <v>75.082427978515625</v>
      </c>
      <c r="F1024" s="4">
        <v>2975.577392578125</v>
      </c>
      <c r="I1024" s="2">
        <v>75.082427978515625</v>
      </c>
      <c r="J1024" s="5">
        <v>72.633560180664063</v>
      </c>
    </row>
    <row r="1025">
      <c r="A1025" s="2">
        <v>75.274482727050781</v>
      </c>
      <c r="B1025" s="4">
        <v>2976.96533203125</v>
      </c>
      <c r="E1025" s="2">
        <v>75.1363754272461</v>
      </c>
      <c r="F1025" s="4">
        <v>2978.564208984375</v>
      </c>
      <c r="I1025" s="2">
        <v>75.1363754272461</v>
      </c>
      <c r="J1025" s="5">
        <v>70.2287826538086</v>
      </c>
    </row>
    <row r="1026">
      <c r="A1026" s="2">
        <v>75.35601806640625</v>
      </c>
      <c r="B1026" s="4">
        <v>3006.14892578125</v>
      </c>
      <c r="E1026" s="2">
        <v>75.190322875976563</v>
      </c>
      <c r="F1026" s="4">
        <v>2981.457763671875</v>
      </c>
      <c r="I1026" s="2">
        <v>75.190322875976563</v>
      </c>
      <c r="J1026" s="5">
        <v>67.931533813476563</v>
      </c>
    </row>
    <row r="1027">
      <c r="A1027" s="2">
        <v>75.386306762695313</v>
      </c>
      <c r="B1027" s="4">
        <v>2979.652099609375</v>
      </c>
      <c r="E1027" s="2">
        <v>75.244277954101563</v>
      </c>
      <c r="F1027" s="4">
        <v>2984.26611328125</v>
      </c>
      <c r="I1027" s="2">
        <v>75.244277954101563</v>
      </c>
      <c r="J1027" s="5">
        <v>65.738151550292969</v>
      </c>
    </row>
    <row r="1028">
      <c r="A1028" s="2">
        <v>75.469100952148438</v>
      </c>
      <c r="B1028" s="4">
        <v>3010.8916015625</v>
      </c>
      <c r="E1028" s="2">
        <v>75.298225402832031</v>
      </c>
      <c r="F1028" s="4">
        <v>2987.00341796875</v>
      </c>
      <c r="I1028" s="2">
        <v>75.298225402832031</v>
      </c>
      <c r="J1028" s="5">
        <v>63.645755767822266</v>
      </c>
    </row>
    <row r="1029">
      <c r="A1029" s="2">
        <v>75.496139526367188</v>
      </c>
      <c r="B1029" s="4">
        <v>2978.1640625</v>
      </c>
      <c r="E1029" s="2">
        <v>75.3521728515625</v>
      </c>
      <c r="F1029" s="4">
        <v>2989.68017578125</v>
      </c>
      <c r="I1029" s="2">
        <v>75.3521728515625</v>
      </c>
      <c r="J1029" s="5">
        <v>61.650382995605469</v>
      </c>
    </row>
    <row r="1030">
      <c r="A1030" s="2">
        <v>75.578941345214844</v>
      </c>
      <c r="B1030" s="4">
        <v>3011.06787109375</v>
      </c>
      <c r="E1030" s="2">
        <v>75.406120300292969</v>
      </c>
      <c r="F1030" s="4">
        <v>2992.297607421875</v>
      </c>
      <c r="I1030" s="2">
        <v>75.406120300292969</v>
      </c>
      <c r="J1030" s="5">
        <v>59.748310089111328</v>
      </c>
    </row>
    <row r="1031">
      <c r="A1031" s="2">
        <v>75.607658386230469</v>
      </c>
      <c r="B1031" s="4">
        <v>2986.286865234375</v>
      </c>
      <c r="E1031" s="2">
        <v>75.460067749023438</v>
      </c>
      <c r="F1031" s="4">
        <v>2994.85205078125</v>
      </c>
      <c r="I1031" s="2">
        <v>75.460067749023438</v>
      </c>
      <c r="J1031" s="5">
        <v>57.935768127441406</v>
      </c>
    </row>
    <row r="1032">
      <c r="A1032" s="2">
        <v>75.687049865722656</v>
      </c>
      <c r="B1032" s="4">
        <v>3010.8896484375</v>
      </c>
      <c r="E1032" s="2">
        <v>75.5140151977539</v>
      </c>
      <c r="F1032" s="4">
        <v>2997.3369140625</v>
      </c>
      <c r="I1032" s="2">
        <v>75.5140151977539</v>
      </c>
      <c r="J1032" s="5">
        <v>56.208988189697266</v>
      </c>
    </row>
    <row r="1033">
      <c r="A1033" s="2">
        <v>75.7155990600586</v>
      </c>
      <c r="B1033" s="4">
        <v>2993.242431640625</v>
      </c>
      <c r="E1033" s="2">
        <v>75.567962646484375</v>
      </c>
      <c r="F1033" s="4">
        <v>2999.75390625</v>
      </c>
      <c r="I1033" s="2">
        <v>75.567962646484375</v>
      </c>
      <c r="J1033" s="5">
        <v>54.564247131347656</v>
      </c>
    </row>
    <row r="1034">
      <c r="A1034" s="2">
        <v>75.798171997070313</v>
      </c>
      <c r="B1034" s="4">
        <v>3028.639404296875</v>
      </c>
      <c r="E1034" s="2">
        <v>75.621910095214844</v>
      </c>
      <c r="F1034" s="4">
        <v>3002.110595703125</v>
      </c>
      <c r="I1034" s="2">
        <v>75.621910095214844</v>
      </c>
      <c r="J1034" s="5">
        <v>52.997920989990234</v>
      </c>
    </row>
    <row r="1035">
      <c r="A1035" s="2">
        <v>75.8287353515625</v>
      </c>
      <c r="B1035" s="4">
        <v>3002.746337890625</v>
      </c>
      <c r="E1035" s="2">
        <v>75.675865173339844</v>
      </c>
      <c r="F1035" s="4">
        <v>3004.411376953125</v>
      </c>
      <c r="I1035" s="2">
        <v>75.675865173339844</v>
      </c>
      <c r="J1035" s="5">
        <v>51.506290435791016</v>
      </c>
    </row>
    <row r="1036">
      <c r="A1036" s="2">
        <v>75.91094970703125</v>
      </c>
      <c r="B1036" s="4">
        <v>3028.981689453125</v>
      </c>
      <c r="E1036" s="2">
        <v>75.729812622070313</v>
      </c>
      <c r="F1036" s="4">
        <v>3006.6572265625</v>
      </c>
      <c r="I1036" s="2">
        <v>75.729812622070313</v>
      </c>
      <c r="J1036" s="5">
        <v>50.086387634277344</v>
      </c>
    </row>
    <row r="1037">
      <c r="A1037" s="2">
        <v>75.938018798828125</v>
      </c>
      <c r="B1037" s="4">
        <v>3002.643798828125</v>
      </c>
      <c r="E1037" s="2">
        <v>75.783760070800781</v>
      </c>
      <c r="F1037" s="4">
        <v>3008.850830078125</v>
      </c>
      <c r="I1037" s="2">
        <v>75.783760070800781</v>
      </c>
      <c r="J1037" s="5">
        <v>48.734699249267578</v>
      </c>
    </row>
    <row r="1038">
      <c r="A1038" s="2">
        <v>76.021408081054688</v>
      </c>
      <c r="B1038" s="4">
        <v>3032.557373046875</v>
      </c>
      <c r="E1038" s="2">
        <v>75.83770751953125</v>
      </c>
      <c r="F1038" s="4">
        <v>3010.999755859375</v>
      </c>
      <c r="I1038" s="2">
        <v>75.83770751953125</v>
      </c>
      <c r="J1038" s="5">
        <v>47.448032379150391</v>
      </c>
    </row>
    <row r="1039">
      <c r="A1039" s="2">
        <v>76.051177978515625</v>
      </c>
      <c r="B1039" s="4">
        <v>3006.683837890625</v>
      </c>
      <c r="E1039" s="2">
        <v>75.891654968261719</v>
      </c>
      <c r="F1039" s="4">
        <v>3013.11083984375</v>
      </c>
      <c r="I1039" s="2">
        <v>75.891654968261719</v>
      </c>
      <c r="J1039" s="5">
        <v>46.2232780456543</v>
      </c>
    </row>
    <row r="1040">
      <c r="A1040" s="2">
        <v>76.134140014648438</v>
      </c>
      <c r="B1040" s="4">
        <v>3041.91552734375</v>
      </c>
      <c r="E1040" s="2">
        <v>75.945602416992188</v>
      </c>
      <c r="F1040" s="4">
        <v>3015.194580078125</v>
      </c>
      <c r="I1040" s="2">
        <v>75.945602416992188</v>
      </c>
      <c r="J1040" s="5">
        <v>45.057422637939453</v>
      </c>
    </row>
    <row r="1041">
      <c r="A1041" s="2">
        <v>76.161697387695313</v>
      </c>
      <c r="B1041" s="4">
        <v>3018.560302734375</v>
      </c>
      <c r="E1041" s="2">
        <v>75.999549865722656</v>
      </c>
      <c r="F1041" s="4">
        <v>3017.25830078125</v>
      </c>
      <c r="I1041" s="2">
        <v>75.999549865722656</v>
      </c>
      <c r="J1041" s="5">
        <v>43.947551727294922</v>
      </c>
    </row>
    <row r="1042">
      <c r="A1042" s="2">
        <v>76.240966796875</v>
      </c>
      <c r="B1042" s="4">
        <v>3039.751220703125</v>
      </c>
      <c r="E1042" s="2">
        <v>76.053497314453125</v>
      </c>
      <c r="F1042" s="4">
        <v>3019.302490234375</v>
      </c>
      <c r="I1042" s="2">
        <v>76.053497314453125</v>
      </c>
      <c r="J1042" s="5">
        <v>42.890811920166016</v>
      </c>
    </row>
    <row r="1043">
      <c r="A1043" s="2">
        <v>76.2721176147461</v>
      </c>
      <c r="B1043" s="4">
        <v>3020.648193359375</v>
      </c>
      <c r="E1043" s="2">
        <v>76.107452392578125</v>
      </c>
      <c r="F1043" s="4">
        <v>3021.328125</v>
      </c>
      <c r="I1043" s="2">
        <v>76.107452392578125</v>
      </c>
      <c r="J1043" s="5">
        <v>41.88427734375</v>
      </c>
    </row>
    <row r="1044">
      <c r="A1044" s="2">
        <v>76.356529235839844</v>
      </c>
      <c r="B1044" s="4">
        <v>3043.68994140625</v>
      </c>
      <c r="E1044" s="2">
        <v>76.1613998413086</v>
      </c>
      <c r="F1044" s="4">
        <v>3023.342529296875</v>
      </c>
      <c r="I1044" s="2">
        <v>76.1613998413086</v>
      </c>
      <c r="J1044" s="5">
        <v>40.925491333007813</v>
      </c>
    </row>
    <row r="1045">
      <c r="A1045" s="2">
        <v>76.383857727050781</v>
      </c>
      <c r="B1045" s="4">
        <v>3016.154296875</v>
      </c>
      <c r="E1045" s="2">
        <v>76.215347290039063</v>
      </c>
      <c r="F1045" s="4">
        <v>3025.3564453125</v>
      </c>
      <c r="I1045" s="2">
        <v>76.215347290039063</v>
      </c>
      <c r="J1045" s="5">
        <v>40.011627197265625</v>
      </c>
    </row>
    <row r="1046">
      <c r="A1046" s="2">
        <v>76.466278076171875</v>
      </c>
      <c r="B1046" s="4">
        <v>3057.5654296875</v>
      </c>
      <c r="E1046" s="2">
        <v>76.269294738769531</v>
      </c>
      <c r="F1046" s="4">
        <v>3027.368896484375</v>
      </c>
      <c r="I1046" s="2">
        <v>76.269294738769531</v>
      </c>
      <c r="J1046" s="5">
        <v>39.1400260925293</v>
      </c>
    </row>
    <row r="1047">
      <c r="A1047" s="2">
        <v>76.496002197265625</v>
      </c>
      <c r="B1047" s="4">
        <v>3025.20068359375</v>
      </c>
      <c r="E1047" s="2">
        <v>76.3232421875</v>
      </c>
      <c r="F1047" s="4">
        <v>3029.3701171875</v>
      </c>
      <c r="I1047" s="2">
        <v>76.3232421875</v>
      </c>
      <c r="J1047" s="5">
        <v>38.3080940246582</v>
      </c>
    </row>
    <row r="1048">
      <c r="A1048" s="2">
        <v>76.578521728515625</v>
      </c>
      <c r="B1048" s="4">
        <v>3050.920166015625</v>
      </c>
      <c r="E1048" s="2">
        <v>76.377189636230469</v>
      </c>
      <c r="F1048" s="4">
        <v>3031.349609375</v>
      </c>
      <c r="I1048" s="2">
        <v>76.377189636230469</v>
      </c>
      <c r="J1048" s="5">
        <v>37.513256072998047</v>
      </c>
    </row>
    <row r="1049">
      <c r="A1049" s="2">
        <v>76.606552124023438</v>
      </c>
      <c r="B1049" s="4">
        <v>3025.046142578125</v>
      </c>
      <c r="E1049" s="2">
        <v>76.431137084960938</v>
      </c>
      <c r="F1049" s="4">
        <v>3033.301513671875</v>
      </c>
      <c r="I1049" s="2">
        <v>76.431137084960938</v>
      </c>
      <c r="J1049" s="5">
        <v>36.752975463867188</v>
      </c>
    </row>
    <row r="1050">
      <c r="A1050" s="2">
        <v>76.688217163085938</v>
      </c>
      <c r="B1050" s="4">
        <v>3062.69921875</v>
      </c>
      <c r="E1050" s="2">
        <v>76.4850845336914</v>
      </c>
      <c r="F1050" s="4">
        <v>3035.224853515625</v>
      </c>
      <c r="I1050" s="2">
        <v>76.4850845336914</v>
      </c>
      <c r="J1050" s="5">
        <v>36.024726867675781</v>
      </c>
    </row>
    <row r="1051">
      <c r="A1051" s="2">
        <v>76.718612670898438</v>
      </c>
      <c r="B1051" s="4">
        <v>3027.6787109375</v>
      </c>
      <c r="E1051" s="2">
        <v>76.539031982421875</v>
      </c>
      <c r="F1051" s="4">
        <v>3037.11865234375</v>
      </c>
      <c r="I1051" s="2">
        <v>76.539031982421875</v>
      </c>
      <c r="J1051" s="5">
        <v>35.326007843017578</v>
      </c>
    </row>
    <row r="1052">
      <c r="A1052" s="2">
        <v>76.802177429199219</v>
      </c>
      <c r="B1052" s="4">
        <v>3056.14794921875</v>
      </c>
      <c r="E1052" s="2">
        <v>76.592987060546875</v>
      </c>
      <c r="F1052" s="4">
        <v>3038.98046875</v>
      </c>
      <c r="I1052" s="2">
        <v>76.592987060546875</v>
      </c>
      <c r="J1052" s="5">
        <v>34.654251098632813</v>
      </c>
    </row>
    <row r="1053">
      <c r="A1053" s="2">
        <v>76.8309555053711</v>
      </c>
      <c r="B1053" s="4">
        <v>3033.117431640625</v>
      </c>
      <c r="E1053" s="2">
        <v>76.646934509277344</v>
      </c>
      <c r="F1053" s="4">
        <v>3040.80322265625</v>
      </c>
      <c r="I1053" s="2">
        <v>76.646934509277344</v>
      </c>
      <c r="J1053" s="5">
        <v>34.007232666015625</v>
      </c>
    </row>
    <row r="1054">
      <c r="A1054" s="2">
        <v>76.910102844238281</v>
      </c>
      <c r="B1054" s="4">
        <v>3052.83544921875</v>
      </c>
      <c r="E1054" s="2">
        <v>76.700881958007813</v>
      </c>
      <c r="F1054" s="4">
        <v>3042.578125</v>
      </c>
      <c r="I1054" s="2">
        <v>76.700881958007813</v>
      </c>
      <c r="J1054" s="5">
        <v>33.382518768310547</v>
      </c>
    </row>
    <row r="1055">
      <c r="A1055" s="2">
        <v>76.9394760131836</v>
      </c>
      <c r="B1055" s="4">
        <v>3026.008544921875</v>
      </c>
      <c r="E1055" s="2">
        <v>76.754829406738281</v>
      </c>
      <c r="F1055" s="4">
        <v>3044.2890625</v>
      </c>
      <c r="I1055" s="2">
        <v>76.754829406738281</v>
      </c>
      <c r="J1055" s="5">
        <v>32.777885437011719</v>
      </c>
    </row>
    <row r="1056">
      <c r="A1056" s="2">
        <v>77.023605346679688</v>
      </c>
      <c r="B1056" s="4">
        <v>3070.11083984375</v>
      </c>
      <c r="E1056" s="2">
        <v>76.80877685546875</v>
      </c>
      <c r="F1056" s="4">
        <v>3045.918212890625</v>
      </c>
      <c r="I1056" s="2">
        <v>76.80877685546875</v>
      </c>
      <c r="J1056" s="5">
        <v>32.191257476806641</v>
      </c>
    </row>
    <row r="1057">
      <c r="A1057" s="2">
        <v>77.051834106445313</v>
      </c>
      <c r="B1057" s="4">
        <v>3049.192626953125</v>
      </c>
      <c r="E1057" s="2">
        <v>76.862724304199219</v>
      </c>
      <c r="F1057" s="4">
        <v>3047.453125</v>
      </c>
      <c r="I1057" s="2">
        <v>76.862724304199219</v>
      </c>
      <c r="J1057" s="5">
        <v>31.6207275390625</v>
      </c>
    </row>
    <row r="1058">
      <c r="A1058" s="2">
        <v>77.1356201171875</v>
      </c>
      <c r="B1058" s="4">
        <v>3066.215576171875</v>
      </c>
      <c r="E1058" s="2">
        <v>76.916671752929688</v>
      </c>
      <c r="F1058" s="4">
        <v>3048.890869140625</v>
      </c>
      <c r="I1058" s="2">
        <v>76.916671752929688</v>
      </c>
      <c r="J1058" s="5">
        <v>31.064573287963867</v>
      </c>
    </row>
    <row r="1059">
      <c r="A1059" s="2">
        <v>77.166313171386719</v>
      </c>
      <c r="B1059" s="4">
        <v>3037.76220703125</v>
      </c>
      <c r="E1059" s="2">
        <v>76.970619201660156</v>
      </c>
      <c r="F1059" s="4">
        <v>3050.236328125</v>
      </c>
      <c r="I1059" s="2">
        <v>76.970619201660156</v>
      </c>
      <c r="J1059" s="5">
        <v>30.52125358581543</v>
      </c>
    </row>
    <row r="1060">
      <c r="A1060" s="2">
        <v>77.247238159179688</v>
      </c>
      <c r="B1060" s="4">
        <v>3070.385009765625</v>
      </c>
      <c r="E1060" s="2">
        <v>77.024574279785156</v>
      </c>
      <c r="F1060" s="4">
        <v>3051.500244140625</v>
      </c>
      <c r="I1060" s="2">
        <v>77.024574279785156</v>
      </c>
      <c r="J1060" s="5">
        <v>29.98930549621582</v>
      </c>
    </row>
    <row r="1061">
      <c r="A1061" s="2">
        <v>77.274276733398438</v>
      </c>
      <c r="B1061" s="4">
        <v>3048.756103515625</v>
      </c>
      <c r="E1061" s="2">
        <v>77.078521728515625</v>
      </c>
      <c r="F1061" s="4">
        <v>3052.69775390625</v>
      </c>
      <c r="I1061" s="2">
        <v>77.078521728515625</v>
      </c>
      <c r="J1061" s="5">
        <v>29.467655181884766</v>
      </c>
    </row>
    <row r="1062">
      <c r="A1062" s="2">
        <v>77.3573989868164</v>
      </c>
      <c r="B1062" s="4">
        <v>3075.781005859375</v>
      </c>
      <c r="E1062" s="2">
        <v>77.1324691772461</v>
      </c>
      <c r="F1062" s="4">
        <v>3053.84326171875</v>
      </c>
      <c r="I1062" s="2">
        <v>77.1324691772461</v>
      </c>
      <c r="J1062" s="5">
        <v>28.955175399780273</v>
      </c>
    </row>
    <row r="1063">
      <c r="A1063" s="2">
        <v>77.387557983398438</v>
      </c>
      <c r="B1063" s="4">
        <v>3045.425048828125</v>
      </c>
      <c r="E1063" s="2">
        <v>77.186416625976563</v>
      </c>
      <c r="F1063" s="4">
        <v>3054.95556640625</v>
      </c>
      <c r="I1063" s="2">
        <v>77.186416625976563</v>
      </c>
      <c r="J1063" s="5">
        <v>28.45098876953125</v>
      </c>
    </row>
    <row r="1064">
      <c r="A1064" s="2">
        <v>77.471488952636719</v>
      </c>
      <c r="B1064" s="4">
        <v>3077.305908203125</v>
      </c>
      <c r="E1064" s="2">
        <v>77.240364074707031</v>
      </c>
      <c r="F1064" s="4">
        <v>3056.054443359375</v>
      </c>
      <c r="I1064" s="2">
        <v>77.240364074707031</v>
      </c>
      <c r="J1064" s="5">
        <v>27.954378128051758</v>
      </c>
    </row>
    <row r="1065">
      <c r="A1065" s="2">
        <v>77.499267578125</v>
      </c>
      <c r="B1065" s="4">
        <v>3042.41552734375</v>
      </c>
      <c r="E1065" s="2">
        <v>77.2943115234375</v>
      </c>
      <c r="F1065" s="4">
        <v>3057.16015625</v>
      </c>
      <c r="I1065" s="2">
        <v>77.2943115234375</v>
      </c>
      <c r="J1065" s="5">
        <v>27.464754104614258</v>
      </c>
    </row>
    <row r="1066">
      <c r="A1066" s="2">
        <v>77.5823745727539</v>
      </c>
      <c r="B1066" s="4">
        <v>3078.25927734375</v>
      </c>
      <c r="E1066" s="2">
        <v>77.348258972167969</v>
      </c>
      <c r="F1066" s="4">
        <v>3058.285400390625</v>
      </c>
      <c r="I1066" s="2">
        <v>77.348258972167969</v>
      </c>
      <c r="J1066" s="5">
        <v>26.981655120849609</v>
      </c>
    </row>
    <row r="1067">
      <c r="A1067" s="2">
        <v>77.612998962402344</v>
      </c>
      <c r="B1067" s="4">
        <v>3045.94970703125</v>
      </c>
      <c r="E1067" s="2">
        <v>77.402206420898438</v>
      </c>
      <c r="F1067" s="4">
        <v>3059.439208984375</v>
      </c>
      <c r="I1067" s="2">
        <v>77.402206420898438</v>
      </c>
      <c r="J1067" s="5">
        <v>26.504732131958008</v>
      </c>
    </row>
    <row r="1068">
      <c r="A1068" s="2">
        <v>77.692543029785156</v>
      </c>
      <c r="B1068" s="4">
        <v>3077.45654296875</v>
      </c>
      <c r="E1068" s="2">
        <v>77.456161499023438</v>
      </c>
      <c r="F1068" s="4">
        <v>3060.61669921875</v>
      </c>
      <c r="I1068" s="2">
        <v>77.456161499023438</v>
      </c>
      <c r="J1068" s="5">
        <v>26.033702850341797</v>
      </c>
    </row>
    <row r="1069">
      <c r="A1069" s="2">
        <v>77.721664428710938</v>
      </c>
      <c r="B1069" s="4">
        <v>3048.955810546875</v>
      </c>
      <c r="E1069" s="2">
        <v>77.5101089477539</v>
      </c>
      <c r="F1069" s="4">
        <v>3061.80908203125</v>
      </c>
      <c r="I1069" s="2">
        <v>77.5101089477539</v>
      </c>
      <c r="J1069" s="5">
        <v>25.568637847900391</v>
      </c>
    </row>
    <row r="1070">
      <c r="A1070" s="2">
        <v>77.803901672363281</v>
      </c>
      <c r="B1070" s="4">
        <v>3082.13330078125</v>
      </c>
      <c r="E1070" s="2">
        <v>77.564056396484375</v>
      </c>
      <c r="F1070" s="4">
        <v>3063.00732421875</v>
      </c>
      <c r="I1070" s="2">
        <v>77.564056396484375</v>
      </c>
      <c r="J1070" s="5">
        <v>25.109596252441406</v>
      </c>
    </row>
    <row r="1071">
      <c r="A1071" s="2">
        <v>77.835403442382813</v>
      </c>
      <c r="B1071" s="4">
        <v>3054.15087890625</v>
      </c>
      <c r="E1071" s="2">
        <v>77.618003845214844</v>
      </c>
      <c r="F1071" s="4">
        <v>3064.204345703125</v>
      </c>
      <c r="I1071" s="2">
        <v>77.618003845214844</v>
      </c>
      <c r="J1071" s="5">
        <v>24.656881332397461</v>
      </c>
    </row>
    <row r="1072">
      <c r="A1072" s="2">
        <v>77.916572570800781</v>
      </c>
      <c r="B1072" s="4">
        <v>3084.5546875</v>
      </c>
      <c r="E1072" s="2">
        <v>77.671951293945313</v>
      </c>
      <c r="F1072" s="4">
        <v>3065.390380859375</v>
      </c>
      <c r="I1072" s="2">
        <v>77.671951293945313</v>
      </c>
      <c r="J1072" s="5">
        <v>24.210954666137695</v>
      </c>
    </row>
    <row r="1073">
      <c r="A1073" s="2">
        <v>77.943412780761719</v>
      </c>
      <c r="B1073" s="4">
        <v>3057.900146484375</v>
      </c>
      <c r="E1073" s="2">
        <v>77.725898742675781</v>
      </c>
      <c r="F1073" s="4">
        <v>3066.56591796875</v>
      </c>
      <c r="I1073" s="2">
        <v>77.725898742675781</v>
      </c>
      <c r="J1073" s="5">
        <v>23.772384643554688</v>
      </c>
    </row>
    <row r="1074">
      <c r="A1074" s="2">
        <v>78.02655029296875</v>
      </c>
      <c r="B1074" s="4">
        <v>3093.844970703125</v>
      </c>
      <c r="E1074" s="2">
        <v>77.77984619140625</v>
      </c>
      <c r="F1074" s="4">
        <v>3067.73974609375</v>
      </c>
      <c r="I1074" s="2">
        <v>77.77984619140625</v>
      </c>
      <c r="J1074" s="5">
        <v>23.3417911529541</v>
      </c>
    </row>
    <row r="1075">
      <c r="A1075" s="2">
        <v>78.058036804199219</v>
      </c>
      <c r="B1075" s="4">
        <v>3066.24072265625</v>
      </c>
      <c r="E1075" s="2">
        <v>77.833793640136719</v>
      </c>
      <c r="F1075" s="4">
        <v>3068.927978515625</v>
      </c>
      <c r="I1075" s="2">
        <v>77.833793640136719</v>
      </c>
      <c r="J1075" s="5">
        <v>22.919795989990234</v>
      </c>
    </row>
    <row r="1076">
      <c r="A1076" s="2">
        <v>78.140556335449219</v>
      </c>
      <c r="B1076" s="4">
        <v>3101.23876953125</v>
      </c>
      <c r="E1076" s="2">
        <v>77.887748718261719</v>
      </c>
      <c r="F1076" s="4">
        <v>3070.147705078125</v>
      </c>
      <c r="I1076" s="2">
        <v>77.887748718261719</v>
      </c>
      <c r="J1076" s="5">
        <v>22.506961822509766</v>
      </c>
    </row>
    <row r="1077">
      <c r="A1077" s="2">
        <v>78.169189453125</v>
      </c>
      <c r="B1077" s="4">
        <v>3063.510009765625</v>
      </c>
      <c r="E1077" s="2">
        <v>77.941696166992188</v>
      </c>
      <c r="F1077" s="4">
        <v>3071.4189453125</v>
      </c>
      <c r="I1077" s="2">
        <v>77.941696166992188</v>
      </c>
      <c r="J1077" s="5">
        <v>22.10400390625</v>
      </c>
    </row>
    <row r="1078">
      <c r="A1078" s="2">
        <v>78.251106262207031</v>
      </c>
      <c r="B1078" s="4">
        <v>3097.6220703125</v>
      </c>
      <c r="E1078" s="2">
        <v>77.995643615722656</v>
      </c>
      <c r="F1078" s="4">
        <v>3072.7509765625</v>
      </c>
      <c r="I1078" s="2">
        <v>77.995643615722656</v>
      </c>
      <c r="J1078" s="5">
        <v>21.7114315032959</v>
      </c>
    </row>
    <row r="1079">
      <c r="A1079" s="2">
        <v>78.2811050415039</v>
      </c>
      <c r="B1079" s="4">
        <v>3066.866455078125</v>
      </c>
      <c r="E1079" s="2">
        <v>78.049591064453125</v>
      </c>
      <c r="F1079" s="4">
        <v>3074.14794921875</v>
      </c>
      <c r="I1079" s="2">
        <v>78.049591064453125</v>
      </c>
      <c r="J1079" s="5">
        <v>21.329765319824219</v>
      </c>
    </row>
    <row r="1080">
      <c r="A1080" s="2">
        <v>78.3609390258789</v>
      </c>
      <c r="B1080" s="4">
        <v>3096.098876953125</v>
      </c>
      <c r="E1080" s="2">
        <v>78.1035385131836</v>
      </c>
      <c r="F1080" s="4">
        <v>3075.611328125</v>
      </c>
      <c r="I1080" s="2">
        <v>78.1035385131836</v>
      </c>
      <c r="J1080" s="5">
        <v>20.959455490112305</v>
      </c>
    </row>
    <row r="1081">
      <c r="A1081" s="2">
        <v>78.388381958007813</v>
      </c>
      <c r="B1081" s="4">
        <v>3068.718994140625</v>
      </c>
      <c r="E1081" s="2">
        <v>78.157485961914063</v>
      </c>
      <c r="F1081" s="4">
        <v>3077.147705078125</v>
      </c>
      <c r="I1081" s="2">
        <v>78.157485961914063</v>
      </c>
      <c r="J1081" s="5">
        <v>20.600854873657227</v>
      </c>
    </row>
    <row r="1082">
      <c r="A1082" s="2">
        <v>78.4742431640625</v>
      </c>
      <c r="B1082" s="4">
        <v>3095.9833984375</v>
      </c>
      <c r="E1082" s="2">
        <v>78.211433410644531</v>
      </c>
      <c r="F1082" s="4">
        <v>3078.748779296875</v>
      </c>
      <c r="I1082" s="2">
        <v>78.211433410644531</v>
      </c>
      <c r="J1082" s="5">
        <v>20.254243850708008</v>
      </c>
    </row>
    <row r="1083">
      <c r="A1083" s="2">
        <v>78.505508422851563</v>
      </c>
      <c r="B1083" s="4">
        <v>3068.1142578125</v>
      </c>
      <c r="E1083" s="2">
        <v>78.265380859375</v>
      </c>
      <c r="F1083" s="4">
        <v>3080.390380859375</v>
      </c>
      <c r="I1083" s="2">
        <v>78.265380859375</v>
      </c>
      <c r="J1083" s="5">
        <v>19.919811248779297</v>
      </c>
    </row>
    <row r="1084">
      <c r="A1084" s="2">
        <v>78.5857925415039</v>
      </c>
      <c r="B1084" s="4">
        <v>3099.694580078125</v>
      </c>
      <c r="E1084" s="2">
        <v>78.3193359375</v>
      </c>
      <c r="F1084" s="4">
        <v>3082.03466796875</v>
      </c>
      <c r="I1084" s="2">
        <v>78.3193359375</v>
      </c>
      <c r="J1084" s="5">
        <v>19.59759521484375</v>
      </c>
    </row>
    <row r="1085">
      <c r="A1085" s="2">
        <v>78.612724304199219</v>
      </c>
      <c r="B1085" s="4">
        <v>3075.6044921875</v>
      </c>
      <c r="E1085" s="2">
        <v>78.373283386230469</v>
      </c>
      <c r="F1085" s="4">
        <v>3083.638916015625</v>
      </c>
      <c r="I1085" s="2">
        <v>78.373283386230469</v>
      </c>
      <c r="J1085" s="5">
        <v>19.287641525268555</v>
      </c>
    </row>
    <row r="1086">
      <c r="A1086" s="2">
        <v>78.694732666015625</v>
      </c>
      <c r="B1086" s="4">
        <v>3105.390625</v>
      </c>
      <c r="E1086" s="2">
        <v>78.427230834960938</v>
      </c>
      <c r="F1086" s="4">
        <v>3085.165283203125</v>
      </c>
      <c r="I1086" s="2">
        <v>78.427230834960938</v>
      </c>
      <c r="J1086" s="5">
        <v>18.989734649658203</v>
      </c>
    </row>
    <row r="1087">
      <c r="A1087" s="2">
        <v>78.722602844238281</v>
      </c>
      <c r="B1087" s="4">
        <v>3069.117919921875</v>
      </c>
      <c r="E1087" s="2">
        <v>78.4811782836914</v>
      </c>
      <c r="F1087" s="4">
        <v>3086.583984375</v>
      </c>
      <c r="I1087" s="2">
        <v>78.4811782836914</v>
      </c>
      <c r="J1087" s="5">
        <v>18.703582763671875</v>
      </c>
    </row>
    <row r="1088">
      <c r="A1088" s="2">
        <v>78.806236267089844</v>
      </c>
      <c r="B1088" s="4">
        <v>3108.054443359375</v>
      </c>
      <c r="E1088" s="2">
        <v>78.535125732421875</v>
      </c>
      <c r="F1088" s="4">
        <v>3087.8818359375</v>
      </c>
      <c r="I1088" s="2">
        <v>78.535125732421875</v>
      </c>
      <c r="J1088" s="5">
        <v>18.428791046142578</v>
      </c>
    </row>
    <row r="1089">
      <c r="A1089" s="2">
        <v>78.833175659179688</v>
      </c>
      <c r="B1089" s="4">
        <v>3070.031982421875</v>
      </c>
      <c r="E1089" s="2">
        <v>78.589073181152344</v>
      </c>
      <c r="F1089" s="4">
        <v>3089.058349609375</v>
      </c>
      <c r="I1089" s="2">
        <v>78.589073181152344</v>
      </c>
      <c r="J1089" s="5">
        <v>18.164854049682617</v>
      </c>
    </row>
    <row r="1090">
      <c r="A1090" s="2">
        <v>78.915328979492188</v>
      </c>
      <c r="B1090" s="4">
        <v>3116.385009765625</v>
      </c>
      <c r="E1090" s="2">
        <v>78.643020629882813</v>
      </c>
      <c r="F1090" s="4">
        <v>3090.1240234375</v>
      </c>
      <c r="I1090" s="2">
        <v>78.643020629882813</v>
      </c>
      <c r="J1090" s="5">
        <v>17.91114616394043</v>
      </c>
    </row>
    <row r="1091">
      <c r="A1091" s="2">
        <v>78.942962646484375</v>
      </c>
      <c r="B1091" s="4">
        <v>3076.60791015625</v>
      </c>
      <c r="E1091" s="2">
        <v>78.696968078613281</v>
      </c>
      <c r="F1091" s="4">
        <v>3091.08837890625</v>
      </c>
      <c r="I1091" s="2">
        <v>78.696968078613281</v>
      </c>
      <c r="J1091" s="5">
        <v>17.666936874389648</v>
      </c>
    </row>
    <row r="1092">
      <c r="A1092" s="2">
        <v>79.027084350585938</v>
      </c>
      <c r="B1092" s="4">
        <v>3125.4130859375</v>
      </c>
      <c r="E1092" s="2">
        <v>78.750923156738281</v>
      </c>
      <c r="F1092" s="4">
        <v>3091.962646484375</v>
      </c>
      <c r="I1092" s="2">
        <v>78.750923156738281</v>
      </c>
      <c r="J1092" s="5">
        <v>17.431398391723633</v>
      </c>
    </row>
    <row r="1093">
      <c r="A1093" s="2">
        <v>79.0546875</v>
      </c>
      <c r="B1093" s="4">
        <v>3080.7783203125</v>
      </c>
      <c r="E1093" s="2">
        <v>78.80487060546875</v>
      </c>
      <c r="F1093" s="4">
        <v>3092.760009765625</v>
      </c>
      <c r="I1093" s="2">
        <v>78.80487060546875</v>
      </c>
      <c r="J1093" s="5">
        <v>17.203781127929688</v>
      </c>
    </row>
    <row r="1094">
      <c r="A1094" s="2">
        <v>79.137832641601563</v>
      </c>
      <c r="B1094" s="4">
        <v>3108.593994140625</v>
      </c>
      <c r="E1094" s="2">
        <v>78.858818054199219</v>
      </c>
      <c r="F1094" s="4">
        <v>3093.4951171875</v>
      </c>
      <c r="I1094" s="2">
        <v>78.858818054199219</v>
      </c>
      <c r="J1094" s="5">
        <v>16.983253479003906</v>
      </c>
    </row>
    <row r="1095">
      <c r="A1095" s="2">
        <v>79.165489196777344</v>
      </c>
      <c r="B1095" s="4">
        <v>3079.62451171875</v>
      </c>
      <c r="E1095" s="2">
        <v>78.912765502929688</v>
      </c>
      <c r="F1095" s="4">
        <v>3094.177734375</v>
      </c>
      <c r="I1095" s="2">
        <v>78.912765502929688</v>
      </c>
      <c r="J1095" s="5">
        <v>16.769069671630859</v>
      </c>
    </row>
    <row r="1096">
      <c r="A1096" s="2">
        <v>79.252204895019531</v>
      </c>
      <c r="B1096" s="4">
        <v>3104.22216796875</v>
      </c>
      <c r="E1096" s="2">
        <v>78.966712951660156</v>
      </c>
      <c r="F1096" s="4">
        <v>3094.812744140625</v>
      </c>
      <c r="I1096" s="2">
        <v>78.966712951660156</v>
      </c>
      <c r="J1096" s="5">
        <v>16.560567855834961</v>
      </c>
    </row>
    <row r="1097">
      <c r="A1097" s="2">
        <v>79.2791519165039</v>
      </c>
      <c r="B1097" s="4">
        <v>3079.54638671875</v>
      </c>
      <c r="E1097" s="2">
        <v>79.020660400390625</v>
      </c>
      <c r="F1097" s="4">
        <v>3095.393310546875</v>
      </c>
      <c r="I1097" s="2">
        <v>79.020660400390625</v>
      </c>
      <c r="J1097" s="5">
        <v>16.357177734375</v>
      </c>
    </row>
    <row r="1098">
      <c r="A1098" s="2">
        <v>79.35943603515625</v>
      </c>
      <c r="B1098" s="4">
        <v>3105.1201171875</v>
      </c>
      <c r="E1098" s="2">
        <v>79.0746078491211</v>
      </c>
      <c r="F1098" s="4">
        <v>3095.90966796875</v>
      </c>
      <c r="I1098" s="2">
        <v>79.0746078491211</v>
      </c>
      <c r="J1098" s="5">
        <v>16.158464431762695</v>
      </c>
    </row>
    <row r="1099">
      <c r="A1099" s="2">
        <v>79.387275695800781</v>
      </c>
      <c r="B1099" s="4">
        <v>3087.26318359375</v>
      </c>
      <c r="E1099" s="2">
        <v>79.128555297851563</v>
      </c>
      <c r="F1099" s="4">
        <v>3096.3515625</v>
      </c>
      <c r="I1099" s="2">
        <v>79.128555297851563</v>
      </c>
      <c r="J1099" s="5">
        <v>15.964157104492188</v>
      </c>
    </row>
    <row r="1100">
      <c r="A1100" s="2">
        <v>79.473175048828125</v>
      </c>
      <c r="B1100" s="4">
        <v>3118.730224609375</v>
      </c>
      <c r="E1100" s="2">
        <v>79.182510375976563</v>
      </c>
      <c r="F1100" s="4">
        <v>3096.715576171875</v>
      </c>
      <c r="I1100" s="2">
        <v>79.182510375976563</v>
      </c>
      <c r="J1100" s="5">
        <v>15.774150848388672</v>
      </c>
    </row>
    <row r="1101">
      <c r="A1101" s="2">
        <v>79.500984191894531</v>
      </c>
      <c r="B1101" s="4">
        <v>3093.075439453125</v>
      </c>
      <c r="E1101" s="2">
        <v>79.236457824707031</v>
      </c>
      <c r="F1101" s="4">
        <v>3097.006103515625</v>
      </c>
      <c r="I1101" s="2">
        <v>79.236457824707031</v>
      </c>
      <c r="J1101" s="5">
        <v>15.58861255645752</v>
      </c>
    </row>
    <row r="1102">
      <c r="A1102" s="2">
        <v>79.582191467285156</v>
      </c>
      <c r="B1102" s="4">
        <v>3109.092041015625</v>
      </c>
      <c r="E1102" s="2">
        <v>79.2904052734375</v>
      </c>
      <c r="F1102" s="4">
        <v>3097.239501953125</v>
      </c>
      <c r="I1102" s="2">
        <v>79.2904052734375</v>
      </c>
      <c r="J1102" s="5">
        <v>15.40781307220459</v>
      </c>
    </row>
    <row r="1103">
      <c r="A1103" s="2">
        <v>79.609443664550781</v>
      </c>
      <c r="B1103" s="4">
        <v>3083.508544921875</v>
      </c>
      <c r="E1103" s="2">
        <v>79.344352722167969</v>
      </c>
      <c r="F1103" s="4">
        <v>3097.442626953125</v>
      </c>
      <c r="I1103" s="2">
        <v>79.344352722167969</v>
      </c>
      <c r="J1103" s="5">
        <v>15.232213020324707</v>
      </c>
    </row>
    <row r="1104">
      <c r="A1104" s="2">
        <v>79.695663452148438</v>
      </c>
      <c r="B1104" s="4">
        <v>3125.074462890625</v>
      </c>
      <c r="E1104" s="2">
        <v>79.398300170898438</v>
      </c>
      <c r="F1104" s="4">
        <v>3097.6474609375</v>
      </c>
      <c r="I1104" s="2">
        <v>79.398300170898438</v>
      </c>
      <c r="J1104" s="5">
        <v>15.062409400939941</v>
      </c>
    </row>
    <row r="1105">
      <c r="A1105" s="2">
        <v>79.723464965820313</v>
      </c>
      <c r="B1105" s="4">
        <v>3086.818115234375</v>
      </c>
      <c r="E1105" s="2">
        <v>79.4522476196289</v>
      </c>
      <c r="F1105" s="4">
        <v>3097.8857421875</v>
      </c>
      <c r="I1105" s="2">
        <v>79.4522476196289</v>
      </c>
      <c r="J1105" s="5">
        <v>14.899118423461914</v>
      </c>
    </row>
    <row r="1106">
      <c r="A1106" s="2">
        <v>79.805107116699219</v>
      </c>
      <c r="B1106" s="4">
        <v>3111.632568359375</v>
      </c>
      <c r="E1106" s="2">
        <v>79.506195068359375</v>
      </c>
      <c r="F1106" s="4">
        <v>3098.187255859375</v>
      </c>
      <c r="I1106" s="2">
        <v>79.506195068359375</v>
      </c>
      <c r="J1106" s="5">
        <v>14.743159294128418</v>
      </c>
    </row>
    <row r="1107">
      <c r="A1107" s="2">
        <v>79.833114624023438</v>
      </c>
      <c r="B1107" s="4">
        <v>3086.232666015625</v>
      </c>
      <c r="E1107" s="2">
        <v>79.560142517089844</v>
      </c>
      <c r="F1107" s="4">
        <v>3098.56640625</v>
      </c>
      <c r="I1107" s="2">
        <v>79.560142517089844</v>
      </c>
      <c r="J1107" s="5">
        <v>14.595442771911621</v>
      </c>
    </row>
    <row r="1108">
      <c r="A1108" s="2">
        <v>79.9149169921875</v>
      </c>
      <c r="B1108" s="4">
        <v>3107.094482421875</v>
      </c>
      <c r="E1108" s="2">
        <v>79.614097595214844</v>
      </c>
      <c r="F1108" s="4">
        <v>3099.0185546875</v>
      </c>
      <c r="I1108" s="2">
        <v>79.614097595214844</v>
      </c>
      <c r="J1108" s="5">
        <v>14.456938743591309</v>
      </c>
    </row>
    <row r="1109">
      <c r="A1109" s="2">
        <v>79.942276000976563</v>
      </c>
      <c r="B1109" s="4">
        <v>3086.491455078125</v>
      </c>
      <c r="E1109" s="2">
        <v>79.668045043945313</v>
      </c>
      <c r="F1109" s="4">
        <v>3099.53515625</v>
      </c>
      <c r="I1109" s="2">
        <v>79.668045043945313</v>
      </c>
      <c r="J1109" s="5">
        <v>14.328758239746094</v>
      </c>
    </row>
    <row r="1110">
      <c r="A1110" s="2">
        <v>80.024993896484375</v>
      </c>
      <c r="B1110" s="4">
        <v>3117.871826171875</v>
      </c>
      <c r="E1110" s="2">
        <v>79.721992492675781</v>
      </c>
      <c r="F1110" s="4">
        <v>3100.114990234375</v>
      </c>
      <c r="I1110" s="2">
        <v>79.721992492675781</v>
      </c>
      <c r="J1110" s="5">
        <v>14.211991310119629</v>
      </c>
    </row>
    <row r="1111">
      <c r="A1111" s="2">
        <v>80.0523681640625</v>
      </c>
      <c r="B1111" s="4">
        <v>3088.385009765625</v>
      </c>
      <c r="E1111" s="2">
        <v>79.77593994140625</v>
      </c>
      <c r="F1111" s="4">
        <v>3100.755126953125</v>
      </c>
      <c r="I1111" s="2">
        <v>79.77593994140625</v>
      </c>
      <c r="J1111" s="5">
        <v>14.107760429382324</v>
      </c>
    </row>
    <row r="1112">
      <c r="A1112" s="2">
        <v>80.135169982910156</v>
      </c>
      <c r="B1112" s="4">
        <v>3121.579345703125</v>
      </c>
      <c r="E1112" s="2">
        <v>79.829887390136719</v>
      </c>
      <c r="F1112" s="4">
        <v>3101.443603515625</v>
      </c>
      <c r="I1112" s="2">
        <v>79.829887390136719</v>
      </c>
      <c r="J1112" s="5">
        <v>14.017168998718262</v>
      </c>
    </row>
    <row r="1113">
      <c r="A1113" s="2">
        <v>80.162094116210938</v>
      </c>
      <c r="B1113" s="4">
        <v>3101.82763671875</v>
      </c>
      <c r="E1113" s="2">
        <v>79.883834838867188</v>
      </c>
      <c r="F1113" s="4">
        <v>3102.16845703125</v>
      </c>
      <c r="I1113" s="2">
        <v>79.883834838867188</v>
      </c>
      <c r="J1113" s="5">
        <v>13.941295623779297</v>
      </c>
    </row>
    <row r="1114">
      <c r="A1114" s="2">
        <v>80.2471923828125</v>
      </c>
      <c r="B1114" s="4">
        <v>3131.86083984375</v>
      </c>
      <c r="E1114" s="2">
        <v>79.937782287597656</v>
      </c>
      <c r="F1114" s="4">
        <v>3102.911865234375</v>
      </c>
      <c r="I1114" s="2">
        <v>79.937782287597656</v>
      </c>
      <c r="J1114" s="5">
        <v>13.881163597106934</v>
      </c>
    </row>
    <row r="1115">
      <c r="A1115" s="2">
        <v>80.275375366210938</v>
      </c>
      <c r="B1115" s="4">
        <v>3096.67822265625</v>
      </c>
      <c r="E1115" s="2">
        <v>79.991729736328125</v>
      </c>
      <c r="F1115" s="4">
        <v>3103.659912109375</v>
      </c>
      <c r="I1115" s="2">
        <v>79.991729736328125</v>
      </c>
      <c r="J1115" s="5">
        <v>13.837726593017578</v>
      </c>
    </row>
    <row r="1116">
      <c r="A1116" s="2">
        <v>80.358596801757813</v>
      </c>
      <c r="B1116" s="4">
        <v>3135.851806640625</v>
      </c>
      <c r="E1116" s="2">
        <v>80.045684814453125</v>
      </c>
      <c r="F1116" s="4">
        <v>3104.4052734375</v>
      </c>
      <c r="I1116" s="2">
        <v>80.045684814453125</v>
      </c>
      <c r="J1116" s="5">
        <v>13.81183910369873</v>
      </c>
    </row>
    <row r="1117">
      <c r="A1117" s="2">
        <v>80.3882064819336</v>
      </c>
      <c r="B1117" s="4">
        <v>3101.806396484375</v>
      </c>
      <c r="E1117" s="2">
        <v>80.0996322631836</v>
      </c>
      <c r="F1117" s="4">
        <v>3105.1533203125</v>
      </c>
      <c r="I1117" s="2">
        <v>80.0996322631836</v>
      </c>
      <c r="J1117" s="5">
        <v>13.80424976348877</v>
      </c>
    </row>
    <row r="1118">
      <c r="A1118" s="2">
        <v>80.465484619140625</v>
      </c>
      <c r="B1118" s="4">
        <v>3114.93408203125</v>
      </c>
      <c r="E1118" s="2">
        <v>80.153579711914063</v>
      </c>
      <c r="F1118" s="4">
        <v>3105.920166015625</v>
      </c>
      <c r="I1118" s="2">
        <v>80.153579711914063</v>
      </c>
      <c r="J1118" s="5">
        <v>13.815536499023438</v>
      </c>
    </row>
    <row r="1119">
      <c r="A1119" s="2">
        <v>80.496749877929688</v>
      </c>
      <c r="B1119" s="4">
        <v>3085.759033203125</v>
      </c>
      <c r="E1119" s="2">
        <v>80.207527160644531</v>
      </c>
      <c r="F1119" s="4">
        <v>3106.720947265625</v>
      </c>
      <c r="I1119" s="2">
        <v>80.207527160644531</v>
      </c>
      <c r="J1119" s="5">
        <v>13.846137046813965</v>
      </c>
    </row>
    <row r="1120">
      <c r="A1120" s="2">
        <v>80.5801773071289</v>
      </c>
      <c r="B1120" s="4">
        <v>3129.618896484375</v>
      </c>
      <c r="E1120" s="2">
        <v>80.261474609375</v>
      </c>
      <c r="F1120" s="4">
        <v>3107.571533203125</v>
      </c>
      <c r="I1120" s="2">
        <v>80.261474609375</v>
      </c>
      <c r="J1120" s="5">
        <v>13.896306037902832</v>
      </c>
    </row>
    <row r="1121">
      <c r="A1121" s="2">
        <v>80.607017517089844</v>
      </c>
      <c r="B1121" s="4">
        <v>3099.96875</v>
      </c>
      <c r="E1121" s="2">
        <v>80.315422058105469</v>
      </c>
      <c r="F1121" s="4">
        <v>3108.47509765625</v>
      </c>
      <c r="I1121" s="2">
        <v>80.315422058105469</v>
      </c>
      <c r="J1121" s="5">
        <v>13.966114044189453</v>
      </c>
    </row>
    <row r="1122">
      <c r="A1122" s="2">
        <v>80.692253112792969</v>
      </c>
      <c r="B1122" s="4">
        <v>3114.96875</v>
      </c>
      <c r="E1122" s="2">
        <v>80.369369506835938</v>
      </c>
      <c r="F1122" s="4">
        <v>3109.41748046875</v>
      </c>
      <c r="I1122" s="2">
        <v>80.369369506835938</v>
      </c>
      <c r="J1122" s="5">
        <v>14.055420875549316</v>
      </c>
    </row>
    <row r="1123">
      <c r="A1123" s="2">
        <v>80.719184875488281</v>
      </c>
      <c r="B1123" s="4">
        <v>3098.50830078125</v>
      </c>
      <c r="E1123" s="2">
        <v>80.4233169555664</v>
      </c>
      <c r="F1123" s="4">
        <v>3110.370849609375</v>
      </c>
      <c r="I1123" s="2">
        <v>80.4233169555664</v>
      </c>
      <c r="J1123" s="5">
        <v>14.163906097412109</v>
      </c>
    </row>
    <row r="1124">
      <c r="A1124" s="2">
        <v>80.798141479492188</v>
      </c>
      <c r="B1124" s="4">
        <v>3122.8642578125</v>
      </c>
      <c r="E1124" s="2">
        <v>80.4772720336914</v>
      </c>
      <c r="F1124" s="4">
        <v>3111.306396484375</v>
      </c>
      <c r="I1124" s="2">
        <v>80.4772720336914</v>
      </c>
      <c r="J1124" s="5">
        <v>14.29106330871582</v>
      </c>
    </row>
    <row r="1125">
      <c r="A1125" s="2">
        <v>80.8298110961914</v>
      </c>
      <c r="B1125" s="4">
        <v>3096.69482421875</v>
      </c>
      <c r="E1125" s="2">
        <v>80.531219482421875</v>
      </c>
      <c r="F1125" s="4">
        <v>3112.1962890625</v>
      </c>
      <c r="I1125" s="2">
        <v>80.531219482421875</v>
      </c>
      <c r="J1125" s="5">
        <v>14.436151504516602</v>
      </c>
    </row>
    <row r="1126">
      <c r="A1126" s="2">
        <v>80.913360595703125</v>
      </c>
      <c r="B1126" s="4">
        <v>3132.711181640625</v>
      </c>
      <c r="E1126" s="2">
        <v>80.585166931152344</v>
      </c>
      <c r="F1126" s="4">
        <v>3113.02392578125</v>
      </c>
      <c r="I1126" s="2">
        <v>80.585166931152344</v>
      </c>
      <c r="J1126" s="5">
        <v>14.598258972167969</v>
      </c>
    </row>
    <row r="1127">
      <c r="A1127" s="2">
        <v>80.940956115722656</v>
      </c>
      <c r="B1127" s="4">
        <v>3098.6201171875</v>
      </c>
      <c r="E1127" s="2">
        <v>80.639114379882813</v>
      </c>
      <c r="F1127" s="4">
        <v>3113.780029296875</v>
      </c>
      <c r="I1127" s="2">
        <v>80.639114379882813</v>
      </c>
      <c r="J1127" s="5">
        <v>14.776243209838867</v>
      </c>
    </row>
    <row r="1128">
      <c r="A1128" s="2">
        <v>81.023002624511719</v>
      </c>
      <c r="B1128" s="4">
        <v>3139.59814453125</v>
      </c>
      <c r="E1128" s="2">
        <v>80.693061828613281</v>
      </c>
      <c r="F1128" s="4">
        <v>3114.456298828125</v>
      </c>
      <c r="I1128" s="2">
        <v>80.693061828613281</v>
      </c>
      <c r="J1128" s="5">
        <v>14.968731880187988</v>
      </c>
    </row>
    <row r="1129">
      <c r="A1129" s="2">
        <v>81.050331115722656</v>
      </c>
      <c r="B1129" s="4">
        <v>3095.207275390625</v>
      </c>
      <c r="E1129" s="2">
        <v>80.74700927734375</v>
      </c>
      <c r="F1129" s="4">
        <v>3115.055419921875</v>
      </c>
      <c r="I1129" s="2">
        <v>80.74700927734375</v>
      </c>
      <c r="J1129" s="5">
        <v>15.174189567565918</v>
      </c>
    </row>
    <row r="1130">
      <c r="A1130" s="2">
        <v>81.135940551757813</v>
      </c>
      <c r="B1130" s="4">
        <v>3143.53369140625</v>
      </c>
      <c r="E1130" s="2">
        <v>80.800956726074219</v>
      </c>
      <c r="F1130" s="4">
        <v>3115.591796875</v>
      </c>
      <c r="I1130" s="2">
        <v>80.800956726074219</v>
      </c>
      <c r="J1130" s="5">
        <v>15.390921592712402</v>
      </c>
    </row>
    <row r="1131">
      <c r="A1131" s="2">
        <v>81.1638412475586</v>
      </c>
      <c r="B1131" s="4">
        <v>3104.29638671875</v>
      </c>
      <c r="E1131" s="2">
        <v>80.854904174804688</v>
      </c>
      <c r="F1131" s="4">
        <v>3116.087646484375</v>
      </c>
      <c r="I1131" s="2">
        <v>80.854904174804688</v>
      </c>
      <c r="J1131" s="5">
        <v>15.617117881774902</v>
      </c>
    </row>
    <row r="1132">
      <c r="A1132" s="2">
        <v>81.247154235839844</v>
      </c>
      <c r="B1132" s="4">
        <v>3126.147216796875</v>
      </c>
      <c r="E1132" s="2">
        <v>80.908859252929688</v>
      </c>
      <c r="F1132" s="4">
        <v>3116.568359375</v>
      </c>
      <c r="I1132" s="2">
        <v>80.908859252929688</v>
      </c>
      <c r="J1132" s="5">
        <v>15.850894927978516</v>
      </c>
    </row>
    <row r="1133">
      <c r="A1133" s="2">
        <v>81.274505615234375</v>
      </c>
      <c r="B1133" s="4">
        <v>3096.829833984375</v>
      </c>
      <c r="E1133" s="2">
        <v>80.962806701660156</v>
      </c>
      <c r="F1133" s="4">
        <v>3117.055419921875</v>
      </c>
      <c r="I1133" s="2">
        <v>80.962806701660156</v>
      </c>
      <c r="J1133" s="5">
        <v>16.090200424194336</v>
      </c>
    </row>
    <row r="1134">
      <c r="A1134" s="2">
        <v>81.3557357788086</v>
      </c>
      <c r="B1134" s="4">
        <v>3143.1279296875</v>
      </c>
      <c r="E1134" s="2">
        <v>81.016754150390625</v>
      </c>
      <c r="F1134" s="4">
        <v>3117.570068359375</v>
      </c>
      <c r="I1134" s="2">
        <v>81.016754150390625</v>
      </c>
      <c r="J1134" s="5">
        <v>16.333024978637695</v>
      </c>
    </row>
    <row r="1135">
      <c r="A1135" s="2">
        <v>81.382843017578125</v>
      </c>
      <c r="B1135" s="4">
        <v>3099.804931640625</v>
      </c>
      <c r="E1135" s="2">
        <v>81.0707015991211</v>
      </c>
      <c r="F1135" s="4">
        <v>3118.13330078125</v>
      </c>
      <c r="I1135" s="2">
        <v>81.0707015991211</v>
      </c>
      <c r="J1135" s="5">
        <v>16.577329635620117</v>
      </c>
    </row>
    <row r="1136">
      <c r="A1136" s="2">
        <v>81.465461730957031</v>
      </c>
      <c r="B1136" s="4">
        <v>3139.02880859375</v>
      </c>
      <c r="E1136" s="2">
        <v>81.124649047851563</v>
      </c>
      <c r="F1136" s="4">
        <v>3118.758056640625</v>
      </c>
      <c r="I1136" s="2">
        <v>81.124649047851563</v>
      </c>
      <c r="J1136" s="5">
        <v>16.821111679077148</v>
      </c>
    </row>
    <row r="1137">
      <c r="A1137" s="2">
        <v>81.493499755859375</v>
      </c>
      <c r="B1137" s="4">
        <v>3111.451171875</v>
      </c>
      <c r="E1137" s="2">
        <v>81.178596496582031</v>
      </c>
      <c r="F1137" s="4">
        <v>3119.43994140625</v>
      </c>
      <c r="I1137" s="2">
        <v>81.178596496582031</v>
      </c>
      <c r="J1137" s="5">
        <v>17.062479019165039</v>
      </c>
    </row>
    <row r="1138">
      <c r="A1138" s="2">
        <v>81.574020385742188</v>
      </c>
      <c r="B1138" s="4">
        <v>3138.470703125</v>
      </c>
      <c r="E1138" s="2">
        <v>81.2325439453125</v>
      </c>
      <c r="F1138" s="4">
        <v>3120.16357421875</v>
      </c>
      <c r="I1138" s="2">
        <v>81.2325439453125</v>
      </c>
      <c r="J1138" s="5">
        <v>17.299671173095703</v>
      </c>
    </row>
    <row r="1139">
      <c r="A1139" s="2">
        <v>81.600837707519531</v>
      </c>
      <c r="B1139" s="4">
        <v>3111.377685546875</v>
      </c>
      <c r="E1139" s="2">
        <v>81.286491394042969</v>
      </c>
      <c r="F1139" s="4">
        <v>3120.913330078125</v>
      </c>
      <c r="I1139" s="2">
        <v>81.286491394042969</v>
      </c>
      <c r="J1139" s="5">
        <v>17.531103134155273</v>
      </c>
    </row>
    <row r="1140">
      <c r="A1140" s="2">
        <v>81.688796997070313</v>
      </c>
      <c r="B1140" s="4">
        <v>3146.4951171875</v>
      </c>
      <c r="E1140" s="2">
        <v>81.340446472167969</v>
      </c>
      <c r="F1140" s="4">
        <v>3121.676513671875</v>
      </c>
      <c r="I1140" s="2">
        <v>81.340446472167969</v>
      </c>
      <c r="J1140" s="5">
        <v>17.755392074584961</v>
      </c>
    </row>
    <row r="1141">
      <c r="A1141" s="2">
        <v>81.7161865234375</v>
      </c>
      <c r="B1141" s="4">
        <v>3118.814453125</v>
      </c>
      <c r="E1141" s="2">
        <v>81.394393920898438</v>
      </c>
      <c r="F1141" s="4">
        <v>3122.443115234375</v>
      </c>
      <c r="I1141" s="2">
        <v>81.394393920898438</v>
      </c>
      <c r="J1141" s="5">
        <v>17.971246719360352</v>
      </c>
    </row>
    <row r="1142">
      <c r="A1142" s="2">
        <v>81.798515319824219</v>
      </c>
      <c r="B1142" s="4">
        <v>3144.772216796875</v>
      </c>
      <c r="E1142" s="2">
        <v>81.4483413696289</v>
      </c>
      <c r="F1142" s="4">
        <v>3123.2197265625</v>
      </c>
      <c r="I1142" s="2">
        <v>81.4483413696289</v>
      </c>
      <c r="J1142" s="5">
        <v>18.177656173706055</v>
      </c>
    </row>
    <row r="1143">
      <c r="A1143" s="2">
        <v>81.825439453125</v>
      </c>
      <c r="B1143" s="4">
        <v>3113.166015625</v>
      </c>
      <c r="E1143" s="2">
        <v>81.502288818359375</v>
      </c>
      <c r="F1143" s="4">
        <v>3124.021240234375</v>
      </c>
      <c r="I1143" s="2">
        <v>81.502288818359375</v>
      </c>
      <c r="J1143" s="5">
        <v>18.373750686645508</v>
      </c>
    </row>
    <row r="1144">
      <c r="A1144" s="2">
        <v>81.906265258789063</v>
      </c>
      <c r="B1144" s="4">
        <v>3151.634033203125</v>
      </c>
      <c r="E1144" s="2">
        <v>81.556236267089844</v>
      </c>
      <c r="F1144" s="4">
        <v>3124.85986328125</v>
      </c>
      <c r="I1144" s="2">
        <v>81.556236267089844</v>
      </c>
      <c r="J1144" s="5">
        <v>18.558816909790039</v>
      </c>
    </row>
    <row r="1145">
      <c r="A1145" s="2">
        <v>81.935287475585938</v>
      </c>
      <c r="B1145" s="4">
        <v>3126.21728515625</v>
      </c>
      <c r="E1145" s="2">
        <v>81.610183715820313</v>
      </c>
      <c r="F1145" s="4">
        <v>3125.74169921875</v>
      </c>
      <c r="I1145" s="2">
        <v>81.610183715820313</v>
      </c>
      <c r="J1145" s="5">
        <v>18.732290267944336</v>
      </c>
    </row>
    <row r="1146">
      <c r="A1146" s="2">
        <v>82.0184555053711</v>
      </c>
      <c r="B1146" s="4">
        <v>3155.988037109375</v>
      </c>
      <c r="E1146" s="2">
        <v>81.664131164550781</v>
      </c>
      <c r="F1146" s="4">
        <v>3126.677490234375</v>
      </c>
      <c r="I1146" s="2">
        <v>81.664131164550781</v>
      </c>
      <c r="J1146" s="5">
        <v>18.893732070922852</v>
      </c>
    </row>
    <row r="1147">
      <c r="A1147" s="2">
        <v>82.046310424804688</v>
      </c>
      <c r="B1147" s="4">
        <v>3114.74169921875</v>
      </c>
      <c r="E1147" s="2">
        <v>81.71807861328125</v>
      </c>
      <c r="F1147" s="4">
        <v>3127.68115234375</v>
      </c>
      <c r="I1147" s="2">
        <v>81.71807861328125</v>
      </c>
      <c r="J1147" s="5">
        <v>19.042802810668945</v>
      </c>
    </row>
    <row r="1148">
      <c r="A1148" s="2">
        <v>82.1272964477539</v>
      </c>
      <c r="B1148" s="4">
        <v>3154.632568359375</v>
      </c>
      <c r="E1148" s="2">
        <v>81.77203369140625</v>
      </c>
      <c r="F1148" s="4">
        <v>3128.765380859375</v>
      </c>
      <c r="I1148" s="2">
        <v>81.77203369140625</v>
      </c>
      <c r="J1148" s="5">
        <v>19.179262161254883</v>
      </c>
    </row>
    <row r="1149">
      <c r="A1149" s="2">
        <v>82.154258728027344</v>
      </c>
      <c r="B1149" s="4">
        <v>3127.342041015625</v>
      </c>
      <c r="E1149" s="2">
        <v>81.825981140136719</v>
      </c>
      <c r="F1149" s="4">
        <v>3129.938232421875</v>
      </c>
      <c r="I1149" s="2">
        <v>81.825981140136719</v>
      </c>
      <c r="J1149" s="5">
        <v>19.302860260009766</v>
      </c>
    </row>
    <row r="1150">
      <c r="A1150" s="2">
        <v>82.234664916992188</v>
      </c>
      <c r="B1150" s="4">
        <v>3154.828125</v>
      </c>
      <c r="E1150" s="2">
        <v>81.879928588867188</v>
      </c>
      <c r="F1150" s="4">
        <v>3131.20166015625</v>
      </c>
      <c r="I1150" s="2">
        <v>81.879928588867188</v>
      </c>
      <c r="J1150" s="5">
        <v>19.413442611694336</v>
      </c>
    </row>
    <row r="1151">
      <c r="A1151" s="2">
        <v>82.265487670898438</v>
      </c>
      <c r="B1151" s="4">
        <v>3127.048583984375</v>
      </c>
      <c r="E1151" s="2">
        <v>81.933876037597656</v>
      </c>
      <c r="F1151" s="4">
        <v>3132.546142578125</v>
      </c>
      <c r="I1151" s="2">
        <v>81.933876037597656</v>
      </c>
      <c r="J1151" s="5">
        <v>19.51085090637207</v>
      </c>
    </row>
    <row r="1152">
      <c r="A1152" s="2">
        <v>82.350151062011719</v>
      </c>
      <c r="B1152" s="4">
        <v>3161.565673828125</v>
      </c>
      <c r="E1152" s="2">
        <v>81.987823486328125</v>
      </c>
      <c r="F1152" s="4">
        <v>3133.9560546875</v>
      </c>
      <c r="I1152" s="2">
        <v>81.987823486328125</v>
      </c>
      <c r="J1152" s="5">
        <v>19.594955444335938</v>
      </c>
    </row>
    <row r="1153">
      <c r="A1153" s="2">
        <v>82.377517700195313</v>
      </c>
      <c r="B1153" s="4">
        <v>3130.5966796875</v>
      </c>
      <c r="E1153" s="2">
        <v>82.0417709350586</v>
      </c>
      <c r="F1153" s="4">
        <v>3135.40966796875</v>
      </c>
      <c r="I1153" s="2">
        <v>82.0417709350586</v>
      </c>
      <c r="J1153" s="5">
        <v>19.6656494140625</v>
      </c>
    </row>
    <row r="1154">
      <c r="A1154" s="2">
        <v>82.458892822265625</v>
      </c>
      <c r="B1154" s="4">
        <v>3165.241943359375</v>
      </c>
      <c r="E1154" s="2">
        <v>82.095718383789063</v>
      </c>
      <c r="F1154" s="4">
        <v>3136.8837890625</v>
      </c>
      <c r="I1154" s="2">
        <v>82.095718383789063</v>
      </c>
      <c r="J1154" s="5">
        <v>19.722856521606445</v>
      </c>
    </row>
    <row r="1155">
      <c r="A1155" s="2">
        <v>82.4876480102539</v>
      </c>
      <c r="B1155" s="4">
        <v>3129.92138671875</v>
      </c>
      <c r="E1155" s="2">
        <v>82.149665832519531</v>
      </c>
      <c r="F1155" s="4">
        <v>3138.354248046875</v>
      </c>
      <c r="I1155" s="2">
        <v>82.149665832519531</v>
      </c>
      <c r="J1155" s="5">
        <v>19.766504287719727</v>
      </c>
    </row>
    <row r="1156">
      <c r="A1156" s="2">
        <v>82.572181701660156</v>
      </c>
      <c r="B1156" s="4">
        <v>3164.210205078125</v>
      </c>
      <c r="E1156" s="2">
        <v>82.203620910644531</v>
      </c>
      <c r="F1156" s="4">
        <v>3139.814208984375</v>
      </c>
      <c r="I1156" s="2">
        <v>82.203620910644531</v>
      </c>
      <c r="J1156" s="5">
        <v>19.796527862548828</v>
      </c>
    </row>
    <row r="1157">
      <c r="A1157" s="2">
        <v>82.598480224609375</v>
      </c>
      <c r="B1157" s="4">
        <v>3135.302001953125</v>
      </c>
      <c r="E1157" s="2">
        <v>82.257568359375</v>
      </c>
      <c r="F1157" s="4">
        <v>3141.271728515625</v>
      </c>
      <c r="I1157" s="2">
        <v>82.257568359375</v>
      </c>
      <c r="J1157" s="5">
        <v>19.812786102294922</v>
      </c>
    </row>
    <row r="1158">
      <c r="A1158" s="2">
        <v>82.6776123046875</v>
      </c>
      <c r="B1158" s="4">
        <v>3173.94287109375</v>
      </c>
      <c r="E1158" s="2">
        <v>82.311515808105469</v>
      </c>
      <c r="F1158" s="4">
        <v>3142.73193359375</v>
      </c>
      <c r="I1158" s="2">
        <v>82.311515808105469</v>
      </c>
      <c r="J1158" s="5">
        <v>19.815101623535156</v>
      </c>
    </row>
    <row r="1159">
      <c r="A1159" s="2">
        <v>82.704757690429688</v>
      </c>
      <c r="B1159" s="4">
        <v>3142.2177734375</v>
      </c>
      <c r="E1159" s="2">
        <v>82.365463256835938</v>
      </c>
      <c r="F1159" s="4">
        <v>3144.197021484375</v>
      </c>
      <c r="I1159" s="2">
        <v>82.365463256835938</v>
      </c>
      <c r="J1159" s="5">
        <v>19.803195953369141</v>
      </c>
    </row>
    <row r="1160">
      <c r="A1160" s="2">
        <v>82.788681030273438</v>
      </c>
      <c r="B1160" s="4">
        <v>3172.147705078125</v>
      </c>
      <c r="E1160" s="2">
        <v>82.4194107055664</v>
      </c>
      <c r="F1160" s="4">
        <v>3145.6689453125</v>
      </c>
      <c r="I1160" s="2">
        <v>82.4194107055664</v>
      </c>
      <c r="J1160" s="5">
        <v>19.776714324951172</v>
      </c>
    </row>
    <row r="1161">
      <c r="A1161" s="2">
        <v>82.816452026367188</v>
      </c>
      <c r="B1161" s="4">
        <v>3131.94091796875</v>
      </c>
      <c r="E1161" s="2">
        <v>82.473358154296875</v>
      </c>
      <c r="F1161" s="4">
        <v>3147.1455078125</v>
      </c>
      <c r="I1161" s="2">
        <v>82.473358154296875</v>
      </c>
      <c r="J1161" s="5">
        <v>19.735172271728516</v>
      </c>
    </row>
    <row r="1162">
      <c r="A1162" s="2">
        <v>82.899581909179688</v>
      </c>
      <c r="B1162" s="4">
        <v>3174.6083984375</v>
      </c>
      <c r="E1162" s="2">
        <v>82.527305603027344</v>
      </c>
      <c r="F1162" s="4">
        <v>3148.62109375</v>
      </c>
      <c r="I1162" s="2">
        <v>82.527305603027344</v>
      </c>
      <c r="J1162" s="5">
        <v>19.677997589111328</v>
      </c>
    </row>
    <row r="1163">
      <c r="A1163" s="2">
        <v>82.9302978515625</v>
      </c>
      <c r="B1163" s="4">
        <v>3136.755126953125</v>
      </c>
      <c r="E1163" s="2">
        <v>82.581253051757813</v>
      </c>
      <c r="F1163" s="4">
        <v>3150.090576171875</v>
      </c>
      <c r="I1163" s="2">
        <v>82.581253051757813</v>
      </c>
      <c r="J1163" s="5">
        <v>19.604471206665039</v>
      </c>
    </row>
    <row r="1164">
      <c r="A1164" s="2">
        <v>83.01092529296875</v>
      </c>
      <c r="B1164" s="4">
        <v>3164.1884765625</v>
      </c>
      <c r="E1164" s="2">
        <v>82.635208129882813</v>
      </c>
      <c r="F1164" s="4">
        <v>3151.550537109375</v>
      </c>
      <c r="I1164" s="2">
        <v>82.635208129882813</v>
      </c>
      <c r="J1164" s="5">
        <v>19.513755798339844</v>
      </c>
    </row>
    <row r="1165">
      <c r="A1165" s="2">
        <v>83.038436889648438</v>
      </c>
      <c r="B1165" s="4">
        <v>3138.29150390625</v>
      </c>
      <c r="E1165" s="2">
        <v>82.689155578613281</v>
      </c>
      <c r="F1165" s="4">
        <v>3152.997802734375</v>
      </c>
      <c r="I1165" s="2">
        <v>82.689155578613281</v>
      </c>
      <c r="J1165" s="5">
        <v>19.404935836791992</v>
      </c>
    </row>
    <row r="1166">
      <c r="A1166" s="2">
        <v>83.121002197265625</v>
      </c>
      <c r="B1166" s="4">
        <v>3184.4853515625</v>
      </c>
      <c r="E1166" s="2">
        <v>82.74310302734375</v>
      </c>
      <c r="F1166" s="4">
        <v>3154.428955078125</v>
      </c>
      <c r="I1166" s="2">
        <v>82.74310302734375</v>
      </c>
      <c r="J1166" s="5">
        <v>19.277009963989258</v>
      </c>
    </row>
    <row r="1167">
      <c r="A1167" s="2">
        <v>83.150306701660156</v>
      </c>
      <c r="B1167" s="4">
        <v>3138.176025390625</v>
      </c>
      <c r="E1167" s="2">
        <v>82.797050476074219</v>
      </c>
      <c r="F1167" s="4">
        <v>3155.847900390625</v>
      </c>
      <c r="I1167" s="2">
        <v>82.797050476074219</v>
      </c>
      <c r="J1167" s="5">
        <v>19.128932952880859</v>
      </c>
    </row>
    <row r="1168">
      <c r="A1168" s="2">
        <v>83.2303695678711</v>
      </c>
      <c r="B1168" s="4">
        <v>3180.510498046875</v>
      </c>
      <c r="E1168" s="2">
        <v>82.850997924804688</v>
      </c>
      <c r="F1168" s="4">
        <v>3157.25537109375</v>
      </c>
      <c r="I1168" s="2">
        <v>82.850997924804688</v>
      </c>
      <c r="J1168" s="5">
        <v>18.959661483764648</v>
      </c>
    </row>
    <row r="1169">
      <c r="A1169" s="2">
        <v>83.258537292480469</v>
      </c>
      <c r="B1169" s="4">
        <v>3147.145751953125</v>
      </c>
      <c r="E1169" s="2">
        <v>82.904945373535156</v>
      </c>
      <c r="F1169" s="4">
        <v>3158.646240234375</v>
      </c>
      <c r="I1169" s="2">
        <v>82.904945373535156</v>
      </c>
      <c r="J1169" s="5">
        <v>18.768136978149414</v>
      </c>
    </row>
    <row r="1170">
      <c r="A1170" s="2">
        <v>83.3414077758789</v>
      </c>
      <c r="B1170" s="4">
        <v>3178.09375</v>
      </c>
      <c r="E1170" s="2">
        <v>82.958892822265625</v>
      </c>
      <c r="F1170" s="4">
        <v>3160.010986328125</v>
      </c>
      <c r="I1170" s="2">
        <v>82.958892822265625</v>
      </c>
      <c r="J1170" s="5">
        <v>18.553312301635742</v>
      </c>
    </row>
    <row r="1171">
      <c r="A1171" s="2">
        <v>83.36895751953125</v>
      </c>
      <c r="B1171" s="4">
        <v>3152.470458984375</v>
      </c>
      <c r="E1171" s="2">
        <v>83.0128402709961</v>
      </c>
      <c r="F1171" s="4">
        <v>3161.346435546875</v>
      </c>
      <c r="I1171" s="2">
        <v>83.0128402709961</v>
      </c>
      <c r="J1171" s="5">
        <v>18.314111709594727</v>
      </c>
    </row>
    <row r="1172">
      <c r="A1172" s="2">
        <v>83.449867248535156</v>
      </c>
      <c r="B1172" s="4">
        <v>3180.626708984375</v>
      </c>
      <c r="E1172" s="2">
        <v>83.0667953491211</v>
      </c>
      <c r="F1172" s="4">
        <v>3162.65478515625</v>
      </c>
      <c r="I1172" s="2">
        <v>83.0667953491211</v>
      </c>
      <c r="J1172" s="5">
        <v>18.0494384765625</v>
      </c>
    </row>
    <row r="1173">
      <c r="A1173" s="2">
        <v>83.477470397949219</v>
      </c>
      <c r="B1173" s="4">
        <v>3155.280029296875</v>
      </c>
      <c r="E1173" s="2">
        <v>83.120742797851563</v>
      </c>
      <c r="F1173" s="4">
        <v>3163.93798828125</v>
      </c>
      <c r="I1173" s="2">
        <v>83.120742797851563</v>
      </c>
      <c r="J1173" s="5">
        <v>17.75831413269043</v>
      </c>
    </row>
    <row r="1174">
      <c r="A1174" s="2">
        <v>83.559684753417969</v>
      </c>
      <c r="B1174" s="4">
        <v>3189.09375</v>
      </c>
      <c r="E1174" s="2">
        <v>83.174690246582031</v>
      </c>
      <c r="F1174" s="4">
        <v>3165.1943359375</v>
      </c>
      <c r="I1174" s="2">
        <v>83.174690246582031</v>
      </c>
      <c r="J1174" s="5">
        <v>17.439720153808594</v>
      </c>
    </row>
    <row r="1175">
      <c r="A1175" s="2">
        <v>83.586654663085938</v>
      </c>
      <c r="B1175" s="4">
        <v>3149.000732421875</v>
      </c>
      <c r="E1175" s="2">
        <v>83.2286376953125</v>
      </c>
      <c r="F1175" s="4">
        <v>3166.419921875</v>
      </c>
      <c r="I1175" s="2">
        <v>83.2286376953125</v>
      </c>
      <c r="J1175" s="5">
        <v>17.0927677154541</v>
      </c>
    </row>
    <row r="1176">
      <c r="A1176" s="2">
        <v>83.667160034179688</v>
      </c>
      <c r="B1176" s="4">
        <v>3199.808349609375</v>
      </c>
      <c r="E1176" s="2">
        <v>83.282585144042969</v>
      </c>
      <c r="F1176" s="4">
        <v>3167.60986328125</v>
      </c>
      <c r="I1176" s="2">
        <v>83.282585144042969</v>
      </c>
      <c r="J1176" s="5">
        <v>16.716720581054688</v>
      </c>
    </row>
    <row r="1177">
      <c r="A1177" s="2">
        <v>83.694129943847656</v>
      </c>
      <c r="B1177" s="4">
        <v>3155.291748046875</v>
      </c>
      <c r="E1177" s="2">
        <v>83.336532592773438</v>
      </c>
      <c r="F1177" s="4">
        <v>3168.760498046875</v>
      </c>
      <c r="I1177" s="2">
        <v>83.336532592773438</v>
      </c>
      <c r="J1177" s="5">
        <v>16.310968399047852</v>
      </c>
    </row>
    <row r="1178">
      <c r="A1178" s="2">
        <v>83.778678894042969</v>
      </c>
      <c r="B1178" s="4">
        <v>3196.452392578125</v>
      </c>
      <c r="E1178" s="2">
        <v>83.3904800415039</v>
      </c>
      <c r="F1178" s="4">
        <v>3169.86181640625</v>
      </c>
      <c r="I1178" s="2">
        <v>83.3904800415039</v>
      </c>
      <c r="J1178" s="5">
        <v>15.875083923339844</v>
      </c>
    </row>
    <row r="1179">
      <c r="A1179" s="2">
        <v>83.806442260742188</v>
      </c>
      <c r="B1179" s="4">
        <v>3157.853515625</v>
      </c>
      <c r="E1179" s="2">
        <v>83.444427490234375</v>
      </c>
      <c r="F1179" s="4">
        <v>3170.91015625</v>
      </c>
      <c r="I1179" s="2">
        <v>83.444427490234375</v>
      </c>
      <c r="J1179" s="5">
        <v>15.408792495727539</v>
      </c>
    </row>
    <row r="1180">
      <c r="A1180" s="2">
        <v>83.891693115234375</v>
      </c>
      <c r="B1180" s="4">
        <v>3205.33349609375</v>
      </c>
      <c r="E1180" s="2">
        <v>83.498382568359375</v>
      </c>
      <c r="F1180" s="4">
        <v>3171.903076171875</v>
      </c>
      <c r="I1180" s="2">
        <v>83.498382568359375</v>
      </c>
      <c r="J1180" s="5">
        <v>14.9119291305542</v>
      </c>
    </row>
    <row r="1181">
      <c r="A1181" s="2">
        <v>83.9190444946289</v>
      </c>
      <c r="B1181" s="4">
        <v>3161.824951171875</v>
      </c>
      <c r="E1181" s="2">
        <v>83.552330017089844</v>
      </c>
      <c r="F1181" s="4">
        <v>3172.842041015625</v>
      </c>
      <c r="I1181" s="2">
        <v>83.552330017089844</v>
      </c>
      <c r="J1181" s="5">
        <v>14.384693145751953</v>
      </c>
    </row>
    <row r="1182">
      <c r="A1182" s="2">
        <v>84.00079345703125</v>
      </c>
      <c r="B1182" s="4">
        <v>3202.372802734375</v>
      </c>
      <c r="E1182" s="2">
        <v>83.606277465820313</v>
      </c>
      <c r="F1182" s="4">
        <v>3173.722900390625</v>
      </c>
      <c r="I1182" s="2">
        <v>83.606277465820313</v>
      </c>
      <c r="J1182" s="5">
        <v>13.827241897583008</v>
      </c>
    </row>
    <row r="1183">
      <c r="A1183" s="2">
        <v>84.028877258300781</v>
      </c>
      <c r="B1183" s="4">
        <v>3163.343994140625</v>
      </c>
      <c r="E1183" s="2">
        <v>83.660224914550781</v>
      </c>
      <c r="F1183" s="4">
        <v>3174.54833984375</v>
      </c>
      <c r="I1183" s="2">
        <v>83.660224914550781</v>
      </c>
      <c r="J1183" s="5">
        <v>13.239945411682129</v>
      </c>
    </row>
    <row r="1184">
      <c r="A1184" s="2">
        <v>84.112007141113281</v>
      </c>
      <c r="B1184" s="4">
        <v>3201.4970703125</v>
      </c>
      <c r="E1184" s="2">
        <v>83.71417236328125</v>
      </c>
      <c r="F1184" s="4">
        <v>3175.322509765625</v>
      </c>
      <c r="I1184" s="2">
        <v>83.71417236328125</v>
      </c>
      <c r="J1184" s="5">
        <v>12.623332023620605</v>
      </c>
    </row>
    <row r="1185">
      <c r="A1185" s="2">
        <v>84.138916015625</v>
      </c>
      <c r="B1185" s="4">
        <v>3161.9853515625</v>
      </c>
      <c r="E1185" s="2">
        <v>83.768119812011719</v>
      </c>
      <c r="F1185" s="4">
        <v>3176.049072265625</v>
      </c>
      <c r="I1185" s="2">
        <v>83.768119812011719</v>
      </c>
      <c r="J1185" s="5">
        <v>11.978069305419922</v>
      </c>
    </row>
    <row r="1186">
      <c r="A1186" s="2">
        <v>84.224716186523438</v>
      </c>
      <c r="B1186" s="4">
        <v>3208.2880859375</v>
      </c>
      <c r="E1186" s="2">
        <v>83.822067260742188</v>
      </c>
      <c r="F1186" s="4">
        <v>3176.730224609375</v>
      </c>
      <c r="I1186" s="2">
        <v>83.822067260742188</v>
      </c>
      <c r="J1186" s="5">
        <v>11.304944038391113</v>
      </c>
    </row>
    <row r="1187">
      <c r="A1187" s="2">
        <v>84.252388000488281</v>
      </c>
      <c r="B1187" s="4">
        <v>3161.589599609375</v>
      </c>
      <c r="E1187" s="2">
        <v>83.876014709472656</v>
      </c>
      <c r="F1187" s="4">
        <v>3177.3701171875</v>
      </c>
      <c r="I1187" s="2">
        <v>83.876014709472656</v>
      </c>
      <c r="J1187" s="5">
        <v>10.604836463928223</v>
      </c>
    </row>
    <row r="1188">
      <c r="A1188" s="2">
        <v>84.334060668945313</v>
      </c>
      <c r="B1188" s="4">
        <v>3201.822998046875</v>
      </c>
      <c r="E1188" s="2">
        <v>83.929969787597656</v>
      </c>
      <c r="F1188" s="4">
        <v>3177.970947265625</v>
      </c>
      <c r="I1188" s="2">
        <v>83.929969787597656</v>
      </c>
      <c r="J1188" s="5">
        <v>9.8786106109619141</v>
      </c>
    </row>
    <row r="1189">
      <c r="A1189" s="2">
        <v>84.362960815429688</v>
      </c>
      <c r="B1189" s="4">
        <v>3169.63671875</v>
      </c>
      <c r="E1189" s="2">
        <v>83.983917236328125</v>
      </c>
      <c r="F1189" s="4">
        <v>3178.541015625</v>
      </c>
      <c r="I1189" s="2">
        <v>83.983917236328125</v>
      </c>
      <c r="J1189" s="5">
        <v>9.127532958984375</v>
      </c>
    </row>
    <row r="1190">
      <c r="A1190" s="2">
        <v>84.444732666015625</v>
      </c>
      <c r="B1190" s="4">
        <v>3196.750732421875</v>
      </c>
      <c r="E1190" s="2">
        <v>84.0378646850586</v>
      </c>
      <c r="F1190" s="4">
        <v>3179.082763671875</v>
      </c>
      <c r="I1190" s="2">
        <v>84.0378646850586</v>
      </c>
      <c r="J1190" s="5">
        <v>8.3526535034179688</v>
      </c>
    </row>
    <row r="1191">
      <c r="A1191" s="2">
        <v>84.472320556640625</v>
      </c>
      <c r="B1191" s="4">
        <v>3166.186279296875</v>
      </c>
      <c r="E1191" s="2">
        <v>84.091812133789063</v>
      </c>
      <c r="F1191" s="4">
        <v>3179.593505859375</v>
      </c>
      <c r="I1191" s="2">
        <v>84.091812133789063</v>
      </c>
      <c r="J1191" s="5">
        <v>7.5552268028259277</v>
      </c>
    </row>
    <row r="1192">
      <c r="A1192" s="2">
        <v>84.554061889648438</v>
      </c>
      <c r="B1192" s="4">
        <v>3211.973876953125</v>
      </c>
      <c r="E1192" s="2">
        <v>84.145759582519531</v>
      </c>
      <c r="F1192" s="4">
        <v>3180.07421875</v>
      </c>
      <c r="I1192" s="2">
        <v>84.145759582519531</v>
      </c>
      <c r="J1192" s="5">
        <v>6.7365922927856445</v>
      </c>
    </row>
    <row r="1193">
      <c r="A1193" s="2">
        <v>84.5843505859375</v>
      </c>
      <c r="B1193" s="4">
        <v>3174.127685546875</v>
      </c>
      <c r="E1193" s="2">
        <v>84.19970703125</v>
      </c>
      <c r="F1193" s="4">
        <v>3180.53173828125</v>
      </c>
      <c r="I1193" s="2">
        <v>84.19970703125</v>
      </c>
      <c r="J1193" s="5">
        <v>5.8981423377990723</v>
      </c>
    </row>
    <row r="1194">
      <c r="A1194" s="2">
        <v>84.666709899902344</v>
      </c>
      <c r="B1194" s="4">
        <v>3197.7587890625</v>
      </c>
      <c r="E1194" s="2">
        <v>84.253654479980469</v>
      </c>
      <c r="F1194" s="4">
        <v>3180.9677734375</v>
      </c>
      <c r="I1194" s="2">
        <v>84.253654479980469</v>
      </c>
      <c r="J1194" s="5">
        <v>5.0412707328796387</v>
      </c>
    </row>
    <row r="1195">
      <c r="A1195" s="2">
        <v>84.6943588256836</v>
      </c>
      <c r="B1195" s="4">
        <v>3169.164794921875</v>
      </c>
      <c r="E1195" s="2">
        <v>84.307601928710938</v>
      </c>
      <c r="F1195" s="4">
        <v>3181.387451171875</v>
      </c>
      <c r="I1195" s="2">
        <v>84.307601928710938</v>
      </c>
      <c r="J1195" s="5">
        <v>4.1673669815063477</v>
      </c>
    </row>
    <row r="1196">
      <c r="A1196" s="2">
        <v>84.777862548828125</v>
      </c>
      <c r="B1196" s="4">
        <v>3201.0849609375</v>
      </c>
      <c r="E1196" s="2">
        <v>84.361557006835938</v>
      </c>
      <c r="F1196" s="4">
        <v>3181.796630859375</v>
      </c>
      <c r="I1196" s="2">
        <v>84.361557006835938</v>
      </c>
      <c r="J1196" s="5">
        <v>3.2776741981506348</v>
      </c>
    </row>
    <row r="1197">
      <c r="A1197" s="2">
        <v>84.805313110351563</v>
      </c>
      <c r="B1197" s="4">
        <v>3167.991943359375</v>
      </c>
      <c r="E1197" s="2">
        <v>84.4155044555664</v>
      </c>
      <c r="F1197" s="4">
        <v>3182.195068359375</v>
      </c>
      <c r="I1197" s="2">
        <v>84.4155044555664</v>
      </c>
      <c r="J1197" s="5">
        <v>2.3738210201263428</v>
      </c>
    </row>
    <row r="1198">
      <c r="A1198" s="2">
        <v>84.8866195678711</v>
      </c>
      <c r="B1198" s="4">
        <v>3204.99853515625</v>
      </c>
      <c r="E1198" s="2">
        <v>84.469451904296875</v>
      </c>
      <c r="F1198" s="4">
        <v>3182.580078125</v>
      </c>
      <c r="I1198" s="2">
        <v>84.469451904296875</v>
      </c>
      <c r="J1198" s="5">
        <v>1.4570629596710205</v>
      </c>
    </row>
    <row r="1199">
      <c r="A1199" s="2">
        <v>84.917678833007813</v>
      </c>
      <c r="B1199" s="4">
        <v>3161.4462890625</v>
      </c>
      <c r="E1199" s="2">
        <v>84.523399353027344</v>
      </c>
      <c r="F1199" s="4">
        <v>3182.94677734375</v>
      </c>
      <c r="I1199" s="2">
        <v>84.523399353027344</v>
      </c>
      <c r="J1199" s="5">
        <v>0.52879840135574341</v>
      </c>
    </row>
    <row r="1200">
      <c r="A1200" s="2">
        <v>85.001335144042969</v>
      </c>
      <c r="B1200" s="4">
        <v>3211.655517578125</v>
      </c>
      <c r="E1200" s="2">
        <v>84.577346801757813</v>
      </c>
      <c r="F1200" s="4">
        <v>3183.291748046875</v>
      </c>
      <c r="I1200" s="2">
        <v>84.577346801757813</v>
      </c>
      <c r="J1200" s="5">
        <v>-0.40960368514060974</v>
      </c>
    </row>
    <row r="1201">
      <c r="A1201" s="2">
        <v>85.028411865234375</v>
      </c>
      <c r="B1201" s="4">
        <v>3178.135009765625</v>
      </c>
      <c r="E1201" s="2">
        <v>84.631294250488281</v>
      </c>
      <c r="F1201" s="4">
        <v>3183.61279296875</v>
      </c>
      <c r="I1201" s="2">
        <v>84.631294250488281</v>
      </c>
      <c r="J1201" s="5">
        <v>-1.3567818403244019</v>
      </c>
    </row>
    <row r="1202">
      <c r="A1202" s="2">
        <v>85.109954833984375</v>
      </c>
      <c r="B1202" s="4">
        <v>3196.763671875</v>
      </c>
      <c r="E1202" s="2">
        <v>84.68524169921875</v>
      </c>
      <c r="F1202" s="4">
        <v>3183.899169921875</v>
      </c>
      <c r="I1202" s="2">
        <v>84.68524169921875</v>
      </c>
      <c r="J1202" s="5">
        <v>-2.3114190101623535</v>
      </c>
    </row>
    <row r="1203">
      <c r="A1203" s="2">
        <v>85.13720703125</v>
      </c>
      <c r="B1203" s="4">
        <v>3171.435546875</v>
      </c>
      <c r="E1203" s="2">
        <v>84.739189147949219</v>
      </c>
      <c r="F1203" s="4">
        <v>3184.143798828125</v>
      </c>
      <c r="I1203" s="2">
        <v>84.739189147949219</v>
      </c>
      <c r="J1203" s="5">
        <v>-3.2722220420837402</v>
      </c>
    </row>
    <row r="1204">
      <c r="A1204" s="2">
        <v>85.220474243164063</v>
      </c>
      <c r="B1204" s="4">
        <v>3204.12158203125</v>
      </c>
      <c r="E1204" s="2">
        <v>84.793144226074219</v>
      </c>
      <c r="F1204" s="4">
        <v>3184.34033203125</v>
      </c>
      <c r="I1204" s="2">
        <v>84.793144226074219</v>
      </c>
      <c r="J1204" s="5">
        <v>-4.2380852699279785</v>
      </c>
    </row>
    <row r="1205">
      <c r="A1205" s="2">
        <v>85.248046875</v>
      </c>
      <c r="B1205" s="4">
        <v>3161.27099609375</v>
      </c>
      <c r="E1205" s="2">
        <v>84.847091674804688</v>
      </c>
      <c r="F1205" s="4">
        <v>3184.478271484375</v>
      </c>
      <c r="I1205" s="2">
        <v>84.847091674804688</v>
      </c>
      <c r="J1205" s="5">
        <v>-5.2074704170227051</v>
      </c>
    </row>
    <row r="1206">
      <c r="A1206" s="2">
        <v>85.330154418945313</v>
      </c>
      <c r="B1206" s="4">
        <v>3192.753173828125</v>
      </c>
      <c r="E1206" s="2">
        <v>84.901039123535156</v>
      </c>
      <c r="F1206" s="4">
        <v>3184.5419921875</v>
      </c>
      <c r="I1206" s="2">
        <v>84.901039123535156</v>
      </c>
      <c r="J1206" s="5">
        <v>-6.1792688369750977</v>
      </c>
    </row>
    <row r="1207">
      <c r="A1207" s="2">
        <v>85.357742309570313</v>
      </c>
      <c r="B1207" s="4">
        <v>3164.125</v>
      </c>
      <c r="E1207" s="2">
        <v>84.954986572265625</v>
      </c>
      <c r="F1207" s="4">
        <v>3184.5166015625</v>
      </c>
      <c r="I1207" s="2">
        <v>84.954986572265625</v>
      </c>
      <c r="J1207" s="5">
        <v>-7.1522426605224609</v>
      </c>
    </row>
    <row r="1208">
      <c r="A1208" s="2">
        <v>85.439834594726563</v>
      </c>
      <c r="B1208" s="4">
        <v>3190.44140625</v>
      </c>
      <c r="E1208" s="2">
        <v>85.0089340209961</v>
      </c>
      <c r="F1208" s="4">
        <v>3184.388427734375</v>
      </c>
      <c r="I1208" s="2">
        <v>85.0089340209961</v>
      </c>
      <c r="J1208" s="5">
        <v>-8.12521743774414</v>
      </c>
    </row>
    <row r="1209">
      <c r="A1209" s="2">
        <v>85.467514038085938</v>
      </c>
      <c r="B1209" s="4">
        <v>3169.30810546875</v>
      </c>
      <c r="E1209" s="2">
        <v>85.062881469726563</v>
      </c>
      <c r="F1209" s="4">
        <v>3184.155029296875</v>
      </c>
      <c r="I1209" s="2">
        <v>85.062881469726563</v>
      </c>
      <c r="J1209" s="5">
        <v>-9.09705924987793</v>
      </c>
    </row>
    <row r="1210">
      <c r="A1210" s="2">
        <v>85.54779052734375</v>
      </c>
      <c r="B1210" s="4">
        <v>3186.382080078125</v>
      </c>
      <c r="E1210" s="2">
        <v>85.116828918457031</v>
      </c>
      <c r="F1210" s="4">
        <v>3183.814453125</v>
      </c>
      <c r="I1210" s="2">
        <v>85.116828918457031</v>
      </c>
      <c r="J1210" s="5">
        <v>-10.066728591918945</v>
      </c>
    </row>
    <row r="1211">
      <c r="A1211" s="2">
        <v>85.574813842773438</v>
      </c>
      <c r="B1211" s="4">
        <v>3155.626953125</v>
      </c>
      <c r="E1211" s="2">
        <v>85.1707763671875</v>
      </c>
      <c r="F1211" s="4">
        <v>3183.363037109375</v>
      </c>
      <c r="I1211" s="2">
        <v>85.1707763671875</v>
      </c>
      <c r="J1211" s="5">
        <v>-11.033239364624023</v>
      </c>
    </row>
    <row r="1212">
      <c r="A1212" s="2">
        <v>85.6565170288086</v>
      </c>
      <c r="B1212" s="4">
        <v>3190.491943359375</v>
      </c>
      <c r="E1212" s="2">
        <v>85.2247314453125</v>
      </c>
      <c r="F1212" s="4">
        <v>3182.798583984375</v>
      </c>
      <c r="I1212" s="2">
        <v>85.2247314453125</v>
      </c>
      <c r="J1212" s="5">
        <v>-11.99580192565918</v>
      </c>
    </row>
    <row r="1213">
      <c r="A1213" s="2">
        <v>85.684326171875</v>
      </c>
      <c r="B1213" s="4">
        <v>3150.739990234375</v>
      </c>
      <c r="E1213" s="2">
        <v>85.278678894042969</v>
      </c>
      <c r="F1213" s="4">
        <v>3182.1240234375</v>
      </c>
      <c r="I1213" s="2">
        <v>85.278678894042969</v>
      </c>
      <c r="J1213" s="5">
        <v>-12.953221321105957</v>
      </c>
    </row>
    <row r="1214">
      <c r="A1214" s="2">
        <v>85.768318176269531</v>
      </c>
      <c r="B1214" s="4">
        <v>3182.55908203125</v>
      </c>
      <c r="E1214" s="2">
        <v>85.332626342773438</v>
      </c>
      <c r="F1214" s="4">
        <v>3181.34130859375</v>
      </c>
      <c r="I1214" s="2">
        <v>85.332626342773438</v>
      </c>
      <c r="J1214" s="5">
        <v>-13.904741287231445</v>
      </c>
    </row>
    <row r="1215">
      <c r="A1215" s="2">
        <v>85.797897338867188</v>
      </c>
      <c r="B1215" s="4">
        <v>3149.938232421875</v>
      </c>
      <c r="E1215" s="2">
        <v>85.3865737915039</v>
      </c>
      <c r="F1215" s="4">
        <v>3180.4541015625</v>
      </c>
      <c r="I1215" s="2">
        <v>85.3865737915039</v>
      </c>
      <c r="J1215" s="5">
        <v>-14.849441528320313</v>
      </c>
    </row>
    <row r="1216">
      <c r="A1216" s="2">
        <v>85.877983093261719</v>
      </c>
      <c r="B1216" s="4">
        <v>3176.37255859375</v>
      </c>
      <c r="E1216" s="2">
        <v>85.440521240234375</v>
      </c>
      <c r="F1216" s="4">
        <v>3179.4736328125</v>
      </c>
      <c r="I1216" s="2">
        <v>85.440521240234375</v>
      </c>
      <c r="J1216" s="5">
        <v>-15.786415100097656</v>
      </c>
    </row>
    <row r="1217">
      <c r="A1217" s="2">
        <v>85.905380249023438</v>
      </c>
      <c r="B1217" s="4">
        <v>3156.5009765625</v>
      </c>
      <c r="E1217" s="2">
        <v>85.494468688964844</v>
      </c>
      <c r="F1217" s="4">
        <v>3178.40234375</v>
      </c>
      <c r="I1217" s="2">
        <v>85.494468688964844</v>
      </c>
      <c r="J1217" s="5">
        <v>-16.714757919311523</v>
      </c>
    </row>
    <row r="1218">
      <c r="A1218" s="2">
        <v>85.985946655273438</v>
      </c>
      <c r="B1218" s="4">
        <v>3183.49951171875</v>
      </c>
      <c r="E1218" s="2">
        <v>85.548416137695313</v>
      </c>
      <c r="F1218" s="4">
        <v>3177.239013671875</v>
      </c>
      <c r="I1218" s="2">
        <v>85.548416137695313</v>
      </c>
      <c r="J1218" s="5">
        <v>-17.633634567260742</v>
      </c>
    </row>
    <row r="1219">
      <c r="A1219" s="2">
        <v>86.017250061035156</v>
      </c>
      <c r="B1219" s="4">
        <v>3138.366943359375</v>
      </c>
      <c r="E1219" s="2">
        <v>85.602363586425781</v>
      </c>
      <c r="F1219" s="4">
        <v>3175.982177734375</v>
      </c>
      <c r="I1219" s="2">
        <v>85.602363586425781</v>
      </c>
      <c r="J1219" s="5">
        <v>-18.542251586914063</v>
      </c>
    </row>
    <row r="1220">
      <c r="A1220" s="2">
        <v>86.099433898925781</v>
      </c>
      <c r="B1220" s="4">
        <v>3181.829345703125</v>
      </c>
      <c r="E1220" s="2">
        <v>85.65631103515625</v>
      </c>
      <c r="F1220" s="4">
        <v>3174.63623046875</v>
      </c>
      <c r="I1220" s="2">
        <v>85.65631103515625</v>
      </c>
      <c r="J1220" s="5">
        <v>-19.439884185791016</v>
      </c>
    </row>
    <row r="1221">
      <c r="A1221" s="2">
        <v>86.1275863647461</v>
      </c>
      <c r="B1221" s="4">
        <v>3142.864013671875</v>
      </c>
      <c r="E1221" s="2">
        <v>85.71026611328125</v>
      </c>
      <c r="F1221" s="4">
        <v>3173.206787109375</v>
      </c>
      <c r="I1221" s="2">
        <v>85.71026611328125</v>
      </c>
      <c r="J1221" s="5">
        <v>-20.325971603393555</v>
      </c>
    </row>
    <row r="1222">
      <c r="A1222" s="2">
        <v>86.2107925415039</v>
      </c>
      <c r="B1222" s="4">
        <v>3176.216064453125</v>
      </c>
      <c r="E1222" s="2">
        <v>85.764213562011719</v>
      </c>
      <c r="F1222" s="4">
        <v>3171.712646484375</v>
      </c>
      <c r="I1222" s="2">
        <v>85.764213562011719</v>
      </c>
      <c r="J1222" s="5">
        <v>-21.199640274047852</v>
      </c>
    </row>
    <row r="1223">
      <c r="A1223" s="2">
        <v>86.238296508789063</v>
      </c>
      <c r="B1223" s="4">
        <v>3139.8173828125</v>
      </c>
      <c r="E1223" s="2">
        <v>85.818161010742188</v>
      </c>
      <c r="F1223" s="4">
        <v>3170.176025390625</v>
      </c>
      <c r="I1223" s="2">
        <v>85.818161010742188</v>
      </c>
      <c r="J1223" s="5">
        <v>-22.060432434082031</v>
      </c>
    </row>
    <row r="1224">
      <c r="A1224" s="2">
        <v>86.320419311523438</v>
      </c>
      <c r="B1224" s="4">
        <v>3185.18798828125</v>
      </c>
      <c r="E1224" s="2">
        <v>85.872108459472656</v>
      </c>
      <c r="F1224" s="4">
        <v>3168.624267578125</v>
      </c>
      <c r="I1224" s="2">
        <v>85.872108459472656</v>
      </c>
      <c r="J1224" s="5">
        <v>-22.90782356262207</v>
      </c>
    </row>
    <row r="1225">
      <c r="A1225" s="2">
        <v>86.348564147949219</v>
      </c>
      <c r="B1225" s="4">
        <v>3130.2734375</v>
      </c>
      <c r="E1225" s="2">
        <v>85.926055908203125</v>
      </c>
      <c r="F1225" s="4">
        <v>3167.0693359375</v>
      </c>
      <c r="I1225" s="2">
        <v>85.926055908203125</v>
      </c>
      <c r="J1225" s="5">
        <v>-23.741308212280273</v>
      </c>
    </row>
    <row r="1226">
      <c r="A1226" s="2">
        <v>86.43035888671875</v>
      </c>
      <c r="B1226" s="4">
        <v>3176.9912109375</v>
      </c>
      <c r="E1226" s="2">
        <v>85.9800033569336</v>
      </c>
      <c r="F1226" s="4">
        <v>3165.513427734375</v>
      </c>
      <c r="I1226" s="2">
        <v>85.9800033569336</v>
      </c>
      <c r="J1226" s="5">
        <v>-24.5604305267334</v>
      </c>
    </row>
    <row r="1227">
      <c r="A1227" s="2">
        <v>86.457733154296875</v>
      </c>
      <c r="B1227" s="4">
        <v>3136.41357421875</v>
      </c>
      <c r="E1227" s="2">
        <v>86.033950805664063</v>
      </c>
      <c r="F1227" s="4">
        <v>3163.937255859375</v>
      </c>
      <c r="I1227" s="2">
        <v>86.033950805664063</v>
      </c>
      <c r="J1227" s="5">
        <v>-25.364763259887695</v>
      </c>
    </row>
    <row r="1228">
      <c r="A1228" s="2">
        <v>86.539970397949219</v>
      </c>
      <c r="B1228" s="4">
        <v>3160.90576171875</v>
      </c>
      <c r="E1228" s="2">
        <v>86.087898254394531</v>
      </c>
      <c r="F1228" s="4">
        <v>3162.323486328125</v>
      </c>
      <c r="I1228" s="2">
        <v>86.087898254394531</v>
      </c>
      <c r="J1228" s="5">
        <v>-26.15391731262207</v>
      </c>
    </row>
    <row r="1229">
      <c r="A1229" s="2">
        <v>86.567092895507813</v>
      </c>
      <c r="B1229" s="4">
        <v>3127.035888671875</v>
      </c>
      <c r="E1229" s="2">
        <v>86.141853332519531</v>
      </c>
      <c r="F1229" s="4">
        <v>3160.65087890625</v>
      </c>
      <c r="I1229" s="2">
        <v>86.141853332519531</v>
      </c>
      <c r="J1229" s="5">
        <v>-26.927639007568359</v>
      </c>
    </row>
    <row r="1230">
      <c r="A1230" s="2">
        <v>86.648323059082031</v>
      </c>
      <c r="B1230" s="4">
        <v>3175.360595703125</v>
      </c>
      <c r="E1230" s="2">
        <v>86.19580078125</v>
      </c>
      <c r="F1230" s="4">
        <v>3158.906005859375</v>
      </c>
      <c r="I1230" s="2">
        <v>86.19580078125</v>
      </c>
      <c r="J1230" s="5">
        <v>-27.68541145324707</v>
      </c>
    </row>
    <row r="1231">
      <c r="A1231" s="2">
        <v>86.6756362915039</v>
      </c>
      <c r="B1231" s="4">
        <v>3137.54443359375</v>
      </c>
      <c r="E1231" s="2">
        <v>86.249748229980469</v>
      </c>
      <c r="F1231" s="4">
        <v>3157.078369140625</v>
      </c>
      <c r="I1231" s="2">
        <v>86.249748229980469</v>
      </c>
      <c r="J1231" s="5">
        <v>-28.427116394042969</v>
      </c>
    </row>
    <row r="1232">
      <c r="A1232" s="2">
        <v>86.758010864257813</v>
      </c>
      <c r="B1232" s="4">
        <v>3173.509033203125</v>
      </c>
      <c r="E1232" s="2">
        <v>86.303695678710938</v>
      </c>
      <c r="F1232" s="4">
        <v>3155.177490234375</v>
      </c>
      <c r="I1232" s="2">
        <v>86.303695678710938</v>
      </c>
      <c r="J1232" s="5">
        <v>-29.152631759643555</v>
      </c>
    </row>
    <row r="1233">
      <c r="A1233" s="2">
        <v>86.785942077636719</v>
      </c>
      <c r="B1233" s="4">
        <v>3124.599853515625</v>
      </c>
      <c r="E1233" s="2">
        <v>86.3576431274414</v>
      </c>
      <c r="F1233" s="4">
        <v>3153.213623046875</v>
      </c>
      <c r="I1233" s="2">
        <v>86.3576431274414</v>
      </c>
      <c r="J1233" s="5">
        <v>-29.861915588378906</v>
      </c>
    </row>
    <row r="1234">
      <c r="A1234" s="2">
        <v>86.869392395019531</v>
      </c>
      <c r="B1234" s="4">
        <v>3153.11572265625</v>
      </c>
      <c r="E1234" s="2">
        <v>86.411590576171875</v>
      </c>
      <c r="F1234" s="4">
        <v>3151.201171875</v>
      </c>
      <c r="I1234" s="2">
        <v>86.411590576171875</v>
      </c>
      <c r="J1234" s="5">
        <v>-30.555007934570313</v>
      </c>
    </row>
    <row r="1235">
      <c r="A1235" s="2">
        <v>86.8961410522461</v>
      </c>
      <c r="B1235" s="4">
        <v>3117.582275390625</v>
      </c>
      <c r="E1235" s="2">
        <v>86.465538024902344</v>
      </c>
      <c r="F1235" s="4">
        <v>3149.144775390625</v>
      </c>
      <c r="I1235" s="2">
        <v>86.465538024902344</v>
      </c>
      <c r="J1235" s="5">
        <v>-31.232002258300781</v>
      </c>
    </row>
    <row r="1236">
      <c r="A1236" s="2">
        <v>86.977851867675781</v>
      </c>
      <c r="B1236" s="4">
        <v>3139.45849609375</v>
      </c>
      <c r="E1236" s="2">
        <v>86.519485473632813</v>
      </c>
      <c r="F1236" s="4">
        <v>3147.052978515625</v>
      </c>
      <c r="I1236" s="2">
        <v>86.519485473632813</v>
      </c>
      <c r="J1236" s="5">
        <v>-31.893047332763672</v>
      </c>
    </row>
    <row r="1237">
      <c r="A1237" s="2">
        <v>87.005119323730469</v>
      </c>
      <c r="B1237" s="4">
        <v>3107.944091796875</v>
      </c>
      <c r="E1237" s="2">
        <v>86.573440551757813</v>
      </c>
      <c r="F1237" s="4">
        <v>3144.9296875</v>
      </c>
      <c r="I1237" s="2">
        <v>86.573440551757813</v>
      </c>
      <c r="J1237" s="5">
        <v>-32.538444519042969</v>
      </c>
    </row>
    <row r="1238">
      <c r="A1238" s="2">
        <v>87.086456298828125</v>
      </c>
      <c r="B1238" s="4">
        <v>3140.7861328125</v>
      </c>
      <c r="E1238" s="2">
        <v>86.627388000488281</v>
      </c>
      <c r="F1238" s="4">
        <v>3142.784423828125</v>
      </c>
      <c r="I1238" s="2">
        <v>86.627388000488281</v>
      </c>
      <c r="J1238" s="5">
        <v>-33.168300628662109</v>
      </c>
    </row>
    <row r="1239">
      <c r="A1239" s="2">
        <v>87.114410400390625</v>
      </c>
      <c r="B1239" s="4">
        <v>3108.174072265625</v>
      </c>
      <c r="E1239" s="2">
        <v>86.68133544921875</v>
      </c>
      <c r="F1239" s="4">
        <v>3140.6181640625</v>
      </c>
      <c r="I1239" s="2">
        <v>86.68133544921875</v>
      </c>
      <c r="J1239" s="5">
        <v>-33.783088684082031</v>
      </c>
    </row>
    <row r="1240">
      <c r="A1240" s="2">
        <v>87.198593139648438</v>
      </c>
      <c r="B1240" s="4">
        <v>3140.5390625</v>
      </c>
      <c r="E1240" s="2">
        <v>86.735282897949219</v>
      </c>
      <c r="F1240" s="4">
        <v>3138.43408203125</v>
      </c>
      <c r="I1240" s="2">
        <v>86.735282897949219</v>
      </c>
      <c r="J1240" s="5">
        <v>-34.383274078369141</v>
      </c>
    </row>
    <row r="1241">
      <c r="A1241" s="2">
        <v>87.2255859375</v>
      </c>
      <c r="B1241" s="4">
        <v>3108.87548828125</v>
      </c>
      <c r="E1241" s="2">
        <v>86.789230346679688</v>
      </c>
      <c r="F1241" s="4">
        <v>3136.22509765625</v>
      </c>
      <c r="I1241" s="2">
        <v>86.789230346679688</v>
      </c>
      <c r="J1241" s="5">
        <v>-34.969394683837891</v>
      </c>
    </row>
    <row r="1242">
      <c r="A1242" s="2">
        <v>87.3066635131836</v>
      </c>
      <c r="B1242" s="4">
        <v>3135.525390625</v>
      </c>
      <c r="E1242" s="2">
        <v>86.843177795410156</v>
      </c>
      <c r="F1242" s="4">
        <v>3133.982666015625</v>
      </c>
      <c r="I1242" s="2">
        <v>86.843177795410156</v>
      </c>
      <c r="J1242" s="5">
        <v>-35.542018890380859</v>
      </c>
    </row>
    <row r="1243">
      <c r="A1243" s="2">
        <v>87.334442138671875</v>
      </c>
      <c r="B1243" s="4">
        <v>3096.96826171875</v>
      </c>
      <c r="E1243" s="2">
        <v>86.897125244140625</v>
      </c>
      <c r="F1243" s="4">
        <v>3131.692138671875</v>
      </c>
      <c r="I1243" s="2">
        <v>86.897125244140625</v>
      </c>
      <c r="J1243" s="5">
        <v>-36.101737976074219</v>
      </c>
    </row>
    <row r="1244">
      <c r="A1244" s="2">
        <v>87.4164047241211</v>
      </c>
      <c r="B1244" s="4">
        <v>3133.58837890625</v>
      </c>
      <c r="E1244" s="2">
        <v>86.9510726928711</v>
      </c>
      <c r="F1244" s="4">
        <v>3129.349609375</v>
      </c>
      <c r="I1244" s="2">
        <v>86.9510726928711</v>
      </c>
      <c r="J1244" s="5">
        <v>-36.649147033691406</v>
      </c>
    </row>
    <row r="1245">
      <c r="A1245" s="2">
        <v>87.444206237792969</v>
      </c>
      <c r="B1245" s="4">
        <v>3093.38720703125</v>
      </c>
      <c r="E1245" s="2">
        <v>87.0050277709961</v>
      </c>
      <c r="F1245" s="4">
        <v>3126.96484375</v>
      </c>
      <c r="I1245" s="2">
        <v>87.0050277709961</v>
      </c>
      <c r="J1245" s="5">
        <v>-37.184921264648438</v>
      </c>
    </row>
    <row r="1246">
      <c r="A1246" s="2">
        <v>87.52630615234375</v>
      </c>
      <c r="B1246" s="4">
        <v>3128.88916015625</v>
      </c>
      <c r="E1246" s="2">
        <v>87.058975219726563</v>
      </c>
      <c r="F1246" s="4">
        <v>3124.56103515625</v>
      </c>
      <c r="I1246" s="2">
        <v>87.058975219726563</v>
      </c>
      <c r="J1246" s="5">
        <v>-37.709518432617188</v>
      </c>
    </row>
    <row r="1247">
      <c r="A1247" s="2">
        <v>87.5558853149414</v>
      </c>
      <c r="B1247" s="4">
        <v>3085.760498046875</v>
      </c>
      <c r="E1247" s="2">
        <v>87.112922668457031</v>
      </c>
      <c r="F1247" s="4">
        <v>3122.1533203125</v>
      </c>
      <c r="I1247" s="2">
        <v>87.112922668457031</v>
      </c>
      <c r="J1247" s="5">
        <v>-38.223636627197266</v>
      </c>
    </row>
    <row r="1248">
      <c r="A1248" s="2">
        <v>87.636489868164063</v>
      </c>
      <c r="B1248" s="4">
        <v>3109.547119140625</v>
      </c>
      <c r="E1248" s="2">
        <v>87.1668701171875</v>
      </c>
      <c r="F1248" s="4">
        <v>3119.7548828125</v>
      </c>
      <c r="I1248" s="2">
        <v>87.1668701171875</v>
      </c>
      <c r="J1248" s="5">
        <v>-38.727901458740234</v>
      </c>
    </row>
    <row r="1249">
      <c r="A1249" s="2">
        <v>87.6639633178711</v>
      </c>
      <c r="B1249" s="4">
        <v>3080.778564453125</v>
      </c>
      <c r="E1249" s="2">
        <v>87.220817565917969</v>
      </c>
      <c r="F1249" s="4">
        <v>3117.375</v>
      </c>
      <c r="I1249" s="2">
        <v>87.220817565917969</v>
      </c>
      <c r="J1249" s="5">
        <v>-39.222957611083984</v>
      </c>
    </row>
    <row r="1250">
      <c r="A1250" s="2">
        <v>87.745445251464844</v>
      </c>
      <c r="B1250" s="4">
        <v>3098.9296875</v>
      </c>
      <c r="E1250" s="2">
        <v>87.274765014648438</v>
      </c>
      <c r="F1250" s="4">
        <v>3115.02197265625</v>
      </c>
      <c r="I1250" s="2">
        <v>87.274765014648438</v>
      </c>
      <c r="J1250" s="5">
        <v>-39.709430694580078</v>
      </c>
    </row>
    <row r="1251">
      <c r="A1251" s="2">
        <v>87.773300170898438</v>
      </c>
      <c r="B1251" s="4">
        <v>3071.658447265625</v>
      </c>
      <c r="E1251" s="2">
        <v>87.3287124633789</v>
      </c>
      <c r="F1251" s="4">
        <v>3112.699951171875</v>
      </c>
      <c r="I1251" s="2">
        <v>87.3287124633789</v>
      </c>
      <c r="J1251" s="5">
        <v>-40.187919616699219</v>
      </c>
    </row>
    <row r="1252">
      <c r="A1252" s="2">
        <v>87.855262756347656</v>
      </c>
      <c r="B1252" s="4">
        <v>3122.19287109375</v>
      </c>
      <c r="E1252" s="2">
        <v>87.382659912109375</v>
      </c>
      <c r="F1252" s="4">
        <v>3110.42138671875</v>
      </c>
      <c r="I1252" s="2">
        <v>87.382659912109375</v>
      </c>
      <c r="J1252" s="5">
        <v>-40.658954620361328</v>
      </c>
    </row>
    <row r="1253">
      <c r="A1253" s="2">
        <v>87.883071899414063</v>
      </c>
      <c r="B1253" s="4">
        <v>3080.308837890625</v>
      </c>
      <c r="E1253" s="2">
        <v>87.436614990234375</v>
      </c>
      <c r="F1253" s="4">
        <v>3108.196533203125</v>
      </c>
      <c r="I1253" s="2">
        <v>87.436614990234375</v>
      </c>
      <c r="J1253" s="5">
        <v>-41.1230583190918</v>
      </c>
    </row>
    <row r="1254">
      <c r="A1254" s="2">
        <v>87.966476440429688</v>
      </c>
      <c r="B1254" s="4">
        <v>3107.302001953125</v>
      </c>
      <c r="E1254" s="2">
        <v>87.490562438964844</v>
      </c>
      <c r="F1254" s="4">
        <v>3106.032470703125</v>
      </c>
      <c r="I1254" s="2">
        <v>87.490562438964844</v>
      </c>
      <c r="J1254" s="5">
        <v>-41.5804557800293</v>
      </c>
    </row>
    <row r="1255">
      <c r="A1255" s="2">
        <v>87.9936752319336</v>
      </c>
      <c r="B1255" s="4">
        <v>3061.65771484375</v>
      </c>
      <c r="E1255" s="2">
        <v>87.544509887695313</v>
      </c>
      <c r="F1255" s="4">
        <v>3103.9248046875</v>
      </c>
      <c r="I1255" s="2">
        <v>87.544509887695313</v>
      </c>
      <c r="J1255" s="5">
        <v>-42.031532287597656</v>
      </c>
    </row>
    <row r="1256">
      <c r="A1256" s="2">
        <v>88.074111938476563</v>
      </c>
      <c r="B1256" s="4">
        <v>3100.2451171875</v>
      </c>
      <c r="E1256" s="2">
        <v>87.598457336425781</v>
      </c>
      <c r="F1256" s="4">
        <v>3101.856201171875</v>
      </c>
      <c r="I1256" s="2">
        <v>87.598457336425781</v>
      </c>
      <c r="J1256" s="5">
        <v>-42.476509094238281</v>
      </c>
    </row>
    <row r="1257">
      <c r="A1257" s="2">
        <v>88.10174560546875</v>
      </c>
      <c r="B1257" s="4">
        <v>3065.557373046875</v>
      </c>
      <c r="E1257" s="2">
        <v>87.65240478515625</v>
      </c>
      <c r="F1257" s="4">
        <v>3099.80029296875</v>
      </c>
      <c r="I1257" s="2">
        <v>87.65240478515625</v>
      </c>
      <c r="J1257" s="5">
        <v>-42.9155387878418</v>
      </c>
    </row>
    <row r="1258">
      <c r="A1258" s="2">
        <v>88.184432983398438</v>
      </c>
      <c r="B1258" s="4">
        <v>3094.75830078125</v>
      </c>
      <c r="E1258" s="2">
        <v>87.706352233886719</v>
      </c>
      <c r="F1258" s="4">
        <v>3097.7275390625</v>
      </c>
      <c r="I1258" s="2">
        <v>87.706352233886719</v>
      </c>
      <c r="J1258" s="5">
        <v>-43.348712921142578</v>
      </c>
    </row>
    <row r="1259">
      <c r="A1259" s="2">
        <v>88.211395263671875</v>
      </c>
      <c r="B1259" s="4">
        <v>3055.02099609375</v>
      </c>
      <c r="E1259" s="2">
        <v>87.760299682617188</v>
      </c>
      <c r="F1259" s="4">
        <v>3095.614501953125</v>
      </c>
      <c r="I1259" s="2">
        <v>87.760299682617188</v>
      </c>
      <c r="J1259" s="5">
        <v>-43.776088714599609</v>
      </c>
    </row>
    <row r="1260">
      <c r="A1260" s="2">
        <v>88.292953491210938</v>
      </c>
      <c r="B1260" s="4">
        <v>3097.72998046875</v>
      </c>
      <c r="E1260" s="2">
        <v>87.814247131347656</v>
      </c>
      <c r="F1260" s="4">
        <v>3093.456298828125</v>
      </c>
      <c r="I1260" s="2">
        <v>87.814247131347656</v>
      </c>
      <c r="J1260" s="5">
        <v>-44.197681427001953</v>
      </c>
    </row>
    <row r="1261">
      <c r="A1261" s="2">
        <v>88.320877075195313</v>
      </c>
      <c r="B1261" s="4">
        <v>3056.53466796875</v>
      </c>
      <c r="E1261" s="2">
        <v>87.868202209472656</v>
      </c>
      <c r="F1261" s="4">
        <v>3091.261962890625</v>
      </c>
      <c r="I1261" s="2">
        <v>87.868202209472656</v>
      </c>
      <c r="J1261" s="5">
        <v>-44.613563537597656</v>
      </c>
    </row>
    <row r="1262">
      <c r="A1262" s="2">
        <v>88.402969360351563</v>
      </c>
      <c r="B1262" s="4">
        <v>3078.046630859375</v>
      </c>
      <c r="E1262" s="2">
        <v>87.922149658203125</v>
      </c>
      <c r="F1262" s="4">
        <v>3089.05224609375</v>
      </c>
      <c r="I1262" s="2">
        <v>87.922149658203125</v>
      </c>
      <c r="J1262" s="5">
        <v>-45.023586273193359</v>
      </c>
    </row>
    <row r="1263">
      <c r="A1263" s="2">
        <v>88.430244445800781</v>
      </c>
      <c r="B1263" s="4">
        <v>3036.150390625</v>
      </c>
      <c r="E1263" s="2">
        <v>87.9760971069336</v>
      </c>
      <c r="F1263" s="4">
        <v>3086.85498046875</v>
      </c>
      <c r="I1263" s="2">
        <v>87.9760971069336</v>
      </c>
      <c r="J1263" s="5">
        <v>-45.427783966064453</v>
      </c>
    </row>
    <row r="1264">
      <c r="A1264" s="2">
        <v>88.514480590820313</v>
      </c>
      <c r="B1264" s="4">
        <v>3077.593017578125</v>
      </c>
      <c r="E1264" s="2">
        <v>88.030044555664063</v>
      </c>
      <c r="F1264" s="4">
        <v>3084.689697265625</v>
      </c>
      <c r="I1264" s="2">
        <v>88.030044555664063</v>
      </c>
      <c r="J1264" s="5">
        <v>-45.826084136962891</v>
      </c>
    </row>
    <row r="1265">
      <c r="A1265" s="2">
        <v>88.541191101074219</v>
      </c>
      <c r="B1265" s="4">
        <v>3039.876708984375</v>
      </c>
      <c r="E1265" s="2">
        <v>88.083992004394531</v>
      </c>
      <c r="F1265" s="4">
        <v>3082.560546875</v>
      </c>
      <c r="I1265" s="2">
        <v>88.083992004394531</v>
      </c>
      <c r="J1265" s="5">
        <v>-46.218425750732422</v>
      </c>
    </row>
    <row r="1266">
      <c r="A1266" s="2">
        <v>88.621955871582031</v>
      </c>
      <c r="B1266" s="4">
        <v>3068.67919921875</v>
      </c>
      <c r="E1266" s="2">
        <v>88.137939453125</v>
      </c>
      <c r="F1266" s="4">
        <v>3080.458251953125</v>
      </c>
      <c r="I1266" s="2">
        <v>88.137939453125</v>
      </c>
      <c r="J1266" s="5">
        <v>-46.604701995849609</v>
      </c>
    </row>
    <row r="1267">
      <c r="A1267" s="2">
        <v>88.649131774902344</v>
      </c>
      <c r="B1267" s="4">
        <v>3037.99169921875</v>
      </c>
      <c r="E1267" s="2">
        <v>88.191886901855469</v>
      </c>
      <c r="F1267" s="4">
        <v>3078.367919921875</v>
      </c>
      <c r="I1267" s="2">
        <v>88.191886901855469</v>
      </c>
      <c r="J1267" s="5">
        <v>-46.98480224609375</v>
      </c>
    </row>
    <row r="1268">
      <c r="A1268" s="2">
        <v>88.73138427734375</v>
      </c>
      <c r="B1268" s="4">
        <v>3070.207763671875</v>
      </c>
      <c r="E1268" s="2">
        <v>88.245834350585938</v>
      </c>
      <c r="F1268" s="4">
        <v>3076.263671875</v>
      </c>
      <c r="I1268" s="2">
        <v>88.245834350585938</v>
      </c>
      <c r="J1268" s="5">
        <v>-47.358596801757813</v>
      </c>
    </row>
    <row r="1269">
      <c r="A1269" s="2">
        <v>88.758987426757813</v>
      </c>
      <c r="B1269" s="4">
        <v>3030.55712890625</v>
      </c>
      <c r="E1269" s="2">
        <v>88.299789428710938</v>
      </c>
      <c r="F1269" s="4">
        <v>3074.115966796875</v>
      </c>
      <c r="I1269" s="2">
        <v>88.299789428710938</v>
      </c>
      <c r="J1269" s="5">
        <v>-47.725997924804688</v>
      </c>
    </row>
    <row r="1270">
      <c r="A1270" s="2">
        <v>88.841438293457031</v>
      </c>
      <c r="B1270" s="4">
        <v>3079.11474609375</v>
      </c>
      <c r="E1270" s="2">
        <v>88.3537368774414</v>
      </c>
      <c r="F1270" s="4">
        <v>3071.8994140625</v>
      </c>
      <c r="I1270" s="2">
        <v>88.3537368774414</v>
      </c>
      <c r="J1270" s="5">
        <v>-48.086742401123047</v>
      </c>
    </row>
    <row r="1271">
      <c r="A1271" s="2">
        <v>88.867996215820313</v>
      </c>
      <c r="B1271" s="4">
        <v>3029.691650390625</v>
      </c>
      <c r="E1271" s="2">
        <v>88.407684326171875</v>
      </c>
      <c r="F1271" s="4">
        <v>3069.593994140625</v>
      </c>
      <c r="I1271" s="2">
        <v>88.407684326171875</v>
      </c>
      <c r="J1271" s="5">
        <v>-48.440723419189453</v>
      </c>
    </row>
    <row r="1272">
      <c r="A1272" s="2">
        <v>88.9507064819336</v>
      </c>
      <c r="B1272" s="4">
        <v>3056.875244140625</v>
      </c>
      <c r="E1272" s="2">
        <v>88.461631774902344</v>
      </c>
      <c r="F1272" s="4">
        <v>3067.18505859375</v>
      </c>
      <c r="I1272" s="2">
        <v>88.461631774902344</v>
      </c>
      <c r="J1272" s="5">
        <v>-48.7877311706543</v>
      </c>
    </row>
    <row r="1273">
      <c r="A1273" s="2">
        <v>88.9791488647461</v>
      </c>
      <c r="B1273" s="4">
        <v>3011.708251953125</v>
      </c>
      <c r="E1273" s="2">
        <v>88.515579223632813</v>
      </c>
      <c r="F1273" s="4">
        <v>3064.67041015625</v>
      </c>
      <c r="I1273" s="2">
        <v>88.515579223632813</v>
      </c>
      <c r="J1273" s="5">
        <v>-49.127532958984375</v>
      </c>
    </row>
    <row r="1274">
      <c r="A1274" s="2">
        <v>89.060539245605469</v>
      </c>
      <c r="B1274" s="4">
        <v>3057.332275390625</v>
      </c>
      <c r="E1274" s="2">
        <v>88.569526672363281</v>
      </c>
      <c r="F1274" s="4">
        <v>3062.056640625</v>
      </c>
      <c r="I1274" s="2">
        <v>88.569526672363281</v>
      </c>
      <c r="J1274" s="5">
        <v>-49.4598388671875</v>
      </c>
    </row>
    <row r="1275">
      <c r="A1275" s="2">
        <v>89.091102600097656</v>
      </c>
      <c r="B1275" s="4">
        <v>3010.896240234375</v>
      </c>
      <c r="E1275" s="2">
        <v>88.62347412109375</v>
      </c>
      <c r="F1275" s="4">
        <v>3059.36279296875</v>
      </c>
      <c r="I1275" s="2">
        <v>88.62347412109375</v>
      </c>
      <c r="J1275" s="5">
        <v>-49.784343719482422</v>
      </c>
    </row>
    <row r="1276">
      <c r="A1276" s="2">
        <v>89.17059326171875</v>
      </c>
      <c r="B1276" s="4">
        <v>3036.384765625</v>
      </c>
      <c r="E1276" s="2">
        <v>88.677421569824219</v>
      </c>
      <c r="F1276" s="4">
        <v>3056.614501953125</v>
      </c>
      <c r="I1276" s="2">
        <v>88.677421569824219</v>
      </c>
      <c r="J1276" s="5">
        <v>-50.100738525390625</v>
      </c>
    </row>
    <row r="1277">
      <c r="A1277" s="2">
        <v>89.198287963867188</v>
      </c>
      <c r="B1277" s="4">
        <v>3000.00634765625</v>
      </c>
      <c r="E1277" s="2">
        <v>88.731376647949219</v>
      </c>
      <c r="F1277" s="4">
        <v>3053.84423828125</v>
      </c>
      <c r="I1277" s="2">
        <v>88.731376647949219</v>
      </c>
      <c r="J1277" s="5">
        <v>-50.408786773681641</v>
      </c>
    </row>
    <row r="1278">
      <c r="A1278" s="2">
        <v>89.2803955078125</v>
      </c>
      <c r="B1278" s="4">
        <v>3044.1806640625</v>
      </c>
      <c r="E1278" s="2">
        <v>88.785324096679688</v>
      </c>
      <c r="F1278" s="4">
        <v>3051.07421875</v>
      </c>
      <c r="I1278" s="2">
        <v>88.785324096679688</v>
      </c>
      <c r="J1278" s="5">
        <v>-50.708168029785156</v>
      </c>
    </row>
    <row r="1279">
      <c r="A1279" s="2">
        <v>89.308135986328125</v>
      </c>
      <c r="B1279" s="4">
        <v>2997.59619140625</v>
      </c>
      <c r="E1279" s="2">
        <v>88.839271545410156</v>
      </c>
      <c r="F1279" s="4">
        <v>3048.30859375</v>
      </c>
      <c r="I1279" s="2">
        <v>88.839271545410156</v>
      </c>
      <c r="J1279" s="5">
        <v>-50.998764038085938</v>
      </c>
    </row>
    <row r="1280">
      <c r="A1280" s="2">
        <v>89.390556335449219</v>
      </c>
      <c r="B1280" s="4">
        <v>3040.856689453125</v>
      </c>
      <c r="E1280" s="2">
        <v>88.893218994140625</v>
      </c>
      <c r="F1280" s="4">
        <v>3045.531005859375</v>
      </c>
      <c r="I1280" s="2">
        <v>88.893218994140625</v>
      </c>
      <c r="J1280" s="5">
        <v>-51.280467987060547</v>
      </c>
    </row>
    <row r="1281">
      <c r="A1281" s="2">
        <v>89.417671203613281</v>
      </c>
      <c r="B1281" s="4">
        <v>2998.218505859375</v>
      </c>
      <c r="E1281" s="2">
        <v>88.9471664428711</v>
      </c>
      <c r="F1281" s="4">
        <v>3042.726318359375</v>
      </c>
      <c r="I1281" s="2">
        <v>88.9471664428711</v>
      </c>
      <c r="J1281" s="5">
        <v>-51.553218841552734</v>
      </c>
    </row>
    <row r="1282">
      <c r="A1282" s="2">
        <v>89.499038696289063</v>
      </c>
      <c r="B1282" s="4">
        <v>3026.638671875</v>
      </c>
      <c r="E1282" s="2">
        <v>89.001113891601563</v>
      </c>
      <c r="F1282" s="4">
        <v>3039.879150390625</v>
      </c>
      <c r="I1282" s="2">
        <v>89.001113891601563</v>
      </c>
      <c r="J1282" s="5">
        <v>-51.816978454589844</v>
      </c>
    </row>
    <row r="1283">
      <c r="A1283" s="2">
        <v>89.5264663696289</v>
      </c>
      <c r="B1283" s="4">
        <v>2996.35986328125</v>
      </c>
      <c r="E1283" s="2">
        <v>89.055061340332031</v>
      </c>
      <c r="F1283" s="4">
        <v>3036.9833984375</v>
      </c>
      <c r="I1283" s="2">
        <v>89.055061340332031</v>
      </c>
      <c r="J1283" s="5">
        <v>-52.071750640869141</v>
      </c>
    </row>
    <row r="1284">
      <c r="A1284" s="2">
        <v>89.6090316772461</v>
      </c>
      <c r="B1284" s="4">
        <v>3030.21875</v>
      </c>
      <c r="E1284" s="2">
        <v>89.1090087890625</v>
      </c>
      <c r="F1284" s="4">
        <v>3034.02783203125</v>
      </c>
      <c r="I1284" s="2">
        <v>89.1090087890625</v>
      </c>
      <c r="J1284" s="5">
        <v>-52.317543029785156</v>
      </c>
    </row>
    <row r="1285">
      <c r="A1285" s="2">
        <v>89.635383605957031</v>
      </c>
      <c r="B1285" s="4">
        <v>2987.792236328125</v>
      </c>
      <c r="E1285" s="2">
        <v>89.1629638671875</v>
      </c>
      <c r="F1285" s="4">
        <v>3031.00439453125</v>
      </c>
      <c r="I1285" s="2">
        <v>89.1629638671875</v>
      </c>
      <c r="J1285" s="5">
        <v>-52.554409027099609</v>
      </c>
    </row>
    <row r="1286">
      <c r="A1286" s="2">
        <v>89.7160415649414</v>
      </c>
      <c r="B1286" s="4">
        <v>3020.529541015625</v>
      </c>
      <c r="E1286" s="2">
        <v>89.216911315917969</v>
      </c>
      <c r="F1286" s="4">
        <v>3027.899658203125</v>
      </c>
      <c r="I1286" s="2">
        <v>89.216911315917969</v>
      </c>
      <c r="J1286" s="5">
        <v>-52.782295227050781</v>
      </c>
    </row>
    <row r="1287">
      <c r="A1287" s="2">
        <v>89.743942260742188</v>
      </c>
      <c r="B1287" s="4">
        <v>2969.190185546875</v>
      </c>
      <c r="E1287" s="2">
        <v>89.270858764648438</v>
      </c>
      <c r="F1287" s="4">
        <v>3024.70654296875</v>
      </c>
      <c r="I1287" s="2">
        <v>89.270858764648438</v>
      </c>
      <c r="J1287" s="5">
        <v>-53.0012321472168</v>
      </c>
    </row>
    <row r="1288">
      <c r="A1288" s="2">
        <v>89.828651428222656</v>
      </c>
      <c r="B1288" s="4">
        <v>3011.0078125</v>
      </c>
      <c r="E1288" s="2">
        <v>89.3248062133789</v>
      </c>
      <c r="F1288" s="4">
        <v>3021.4169921875</v>
      </c>
      <c r="I1288" s="2">
        <v>89.3248062133789</v>
      </c>
      <c r="J1288" s="5">
        <v>-53.211208343505859</v>
      </c>
    </row>
    <row r="1289">
      <c r="A1289" s="2">
        <v>89.856826782226563</v>
      </c>
      <c r="B1289" s="4">
        <v>2970.322265625</v>
      </c>
      <c r="E1289" s="2">
        <v>89.378753662109375</v>
      </c>
      <c r="F1289" s="4">
        <v>3018.0419921875</v>
      </c>
      <c r="I1289" s="2">
        <v>89.378753662109375</v>
      </c>
      <c r="J1289" s="5">
        <v>-53.412216186523438</v>
      </c>
    </row>
    <row r="1290">
      <c r="A1290" s="2">
        <v>89.936416625976563</v>
      </c>
      <c r="B1290" s="4">
        <v>3006.131591796875</v>
      </c>
      <c r="E1290" s="2">
        <v>89.432701110839844</v>
      </c>
      <c r="F1290" s="4">
        <v>3014.602294921875</v>
      </c>
      <c r="I1290" s="2">
        <v>89.432701110839844</v>
      </c>
      <c r="J1290" s="5">
        <v>-53.604267120361328</v>
      </c>
    </row>
    <row r="1291">
      <c r="A1291" s="2">
        <v>89.963905334472656</v>
      </c>
      <c r="B1291" s="4">
        <v>2965.330810546875</v>
      </c>
      <c r="E1291" s="2">
        <v>89.486648559570313</v>
      </c>
      <c r="F1291" s="4">
        <v>3011.1279296875</v>
      </c>
      <c r="I1291" s="2">
        <v>89.486648559570313</v>
      </c>
      <c r="J1291" s="5">
        <v>-53.787406921386719</v>
      </c>
    </row>
    <row r="1292">
      <c r="A1292" s="2">
        <v>90.048110961914063</v>
      </c>
      <c r="B1292" s="4">
        <v>2997.76123046875</v>
      </c>
      <c r="E1292" s="2">
        <v>89.540596008300781</v>
      </c>
      <c r="F1292" s="4">
        <v>3007.638671875</v>
      </c>
      <c r="I1292" s="2">
        <v>89.540596008300781</v>
      </c>
      <c r="J1292" s="5">
        <v>-53.961708068847656</v>
      </c>
    </row>
    <row r="1293">
      <c r="A1293" s="2">
        <v>90.0750961303711</v>
      </c>
      <c r="B1293" s="4">
        <v>2954.26806640625</v>
      </c>
      <c r="E1293" s="2">
        <v>89.594551086425781</v>
      </c>
      <c r="F1293" s="4">
        <v>3004.165283203125</v>
      </c>
      <c r="I1293" s="2">
        <v>89.594551086425781</v>
      </c>
      <c r="J1293" s="5">
        <v>-54.127300262451172</v>
      </c>
    </row>
    <row r="1294">
      <c r="A1294" s="2">
        <v>90.155326843261719</v>
      </c>
      <c r="B1294" s="4">
        <v>2987.5029296875</v>
      </c>
      <c r="E1294" s="2">
        <v>89.64849853515625</v>
      </c>
      <c r="F1294" s="4">
        <v>3000.729736328125</v>
      </c>
      <c r="I1294" s="2">
        <v>89.64849853515625</v>
      </c>
      <c r="J1294" s="5">
        <v>-54.284244537353516</v>
      </c>
    </row>
    <row r="1295">
      <c r="A1295" s="2">
        <v>90.182769775390625</v>
      </c>
      <c r="B1295" s="4">
        <v>2947.809326171875</v>
      </c>
      <c r="E1295" s="2">
        <v>89.702445983886719</v>
      </c>
      <c r="F1295" s="4">
        <v>2997.343994140625</v>
      </c>
      <c r="I1295" s="2">
        <v>89.702445983886719</v>
      </c>
      <c r="J1295" s="5">
        <v>-54.432682037353516</v>
      </c>
    </row>
    <row r="1296">
      <c r="A1296" s="2">
        <v>90.266563415527344</v>
      </c>
      <c r="B1296" s="4">
        <v>2978.434326171875</v>
      </c>
      <c r="E1296" s="2">
        <v>89.756393432617188</v>
      </c>
      <c r="F1296" s="4">
        <v>2993.99755859375</v>
      </c>
      <c r="I1296" s="2">
        <v>89.756393432617188</v>
      </c>
      <c r="J1296" s="5">
        <v>-54.572776794433594</v>
      </c>
    </row>
    <row r="1297">
      <c r="A1297" s="2">
        <v>90.294448852539063</v>
      </c>
      <c r="B1297" s="4">
        <v>2951.0556640625</v>
      </c>
      <c r="E1297" s="2">
        <v>89.810340881347656</v>
      </c>
      <c r="F1297" s="4">
        <v>2990.674560546875</v>
      </c>
      <c r="I1297" s="2">
        <v>89.810340881347656</v>
      </c>
      <c r="J1297" s="5">
        <v>-54.704727172851563</v>
      </c>
    </row>
    <row r="1298">
      <c r="A1298" s="2">
        <v>90.376762390136719</v>
      </c>
      <c r="B1298" s="4">
        <v>2975.855712890625</v>
      </c>
      <c r="E1298" s="2">
        <v>89.864288330078125</v>
      </c>
      <c r="F1298" s="4">
        <v>2987.348876953125</v>
      </c>
      <c r="I1298" s="2">
        <v>89.864288330078125</v>
      </c>
      <c r="J1298" s="5">
        <v>-54.828769683837891</v>
      </c>
    </row>
    <row r="1299">
      <c r="A1299" s="2">
        <v>90.404014587402344</v>
      </c>
      <c r="B1299" s="4">
        <v>2940.43310546875</v>
      </c>
      <c r="E1299" s="2">
        <v>89.9182357788086</v>
      </c>
      <c r="F1299" s="4">
        <v>2984.014404296875</v>
      </c>
      <c r="I1299" s="2">
        <v>89.9182357788086</v>
      </c>
      <c r="J1299" s="5">
        <v>-54.945152282714844</v>
      </c>
    </row>
    <row r="1300">
      <c r="A1300" s="2">
        <v>90.485565185546875</v>
      </c>
      <c r="B1300" s="4">
        <v>2976.734375</v>
      </c>
      <c r="E1300" s="2">
        <v>89.972183227539063</v>
      </c>
      <c r="F1300" s="4">
        <v>2980.66796875</v>
      </c>
      <c r="I1300" s="2">
        <v>89.972183227539063</v>
      </c>
      <c r="J1300" s="5">
        <v>-55.054126739501953</v>
      </c>
    </row>
    <row r="1301">
      <c r="A1301" s="2">
        <v>90.513740539550781</v>
      </c>
      <c r="B1301" s="4">
        <v>2941.400146484375</v>
      </c>
      <c r="E1301" s="2">
        <v>90.026138305664063</v>
      </c>
      <c r="F1301" s="4">
        <v>2977.3154296875</v>
      </c>
      <c r="I1301" s="2">
        <v>90.026138305664063</v>
      </c>
      <c r="J1301" s="5">
        <v>-55.155971527099609</v>
      </c>
    </row>
    <row r="1302">
      <c r="A1302" s="2">
        <v>90.595199584960938</v>
      </c>
      <c r="B1302" s="4">
        <v>2960.818603515625</v>
      </c>
      <c r="E1302" s="2">
        <v>90.080085754394531</v>
      </c>
      <c r="F1302" s="4">
        <v>2973.96142578125</v>
      </c>
      <c r="I1302" s="2">
        <v>90.080085754394531</v>
      </c>
      <c r="J1302" s="5">
        <v>-55.250926971435547</v>
      </c>
    </row>
    <row r="1303">
      <c r="A1303" s="2">
        <v>90.621543884277344</v>
      </c>
      <c r="B1303" s="4">
        <v>2928.089111328125</v>
      </c>
      <c r="E1303" s="2">
        <v>90.134033203125</v>
      </c>
      <c r="F1303" s="4">
        <v>2970.6240234375</v>
      </c>
      <c r="I1303" s="2">
        <v>90.134033203125</v>
      </c>
      <c r="J1303" s="5">
        <v>-55.339340209960938</v>
      </c>
    </row>
    <row r="1304">
      <c r="A1304" s="2">
        <v>90.7035903930664</v>
      </c>
      <c r="B1304" s="4">
        <v>2952.349365234375</v>
      </c>
      <c r="E1304" s="2">
        <v>90.187980651855469</v>
      </c>
      <c r="F1304" s="4">
        <v>2967.322021484375</v>
      </c>
      <c r="I1304" s="2">
        <v>90.187980651855469</v>
      </c>
      <c r="J1304" s="5">
        <v>-55.421604156494141</v>
      </c>
    </row>
    <row r="1305">
      <c r="A1305" s="2">
        <v>90.731063842773438</v>
      </c>
      <c r="B1305" s="4">
        <v>2921.969970703125</v>
      </c>
      <c r="E1305" s="2">
        <v>90.241928100585938</v>
      </c>
      <c r="F1305" s="4">
        <v>2964.07373046875</v>
      </c>
      <c r="I1305" s="2">
        <v>90.241928100585938</v>
      </c>
      <c r="J1305" s="5">
        <v>-55.498207092285156</v>
      </c>
    </row>
    <row r="1306">
      <c r="A1306" s="2">
        <v>90.814491271972656</v>
      </c>
      <c r="B1306" s="4">
        <v>2957.174072265625</v>
      </c>
      <c r="E1306" s="2">
        <v>90.2958755493164</v>
      </c>
      <c r="F1306" s="4">
        <v>2960.88232421875</v>
      </c>
      <c r="I1306" s="2">
        <v>90.2958755493164</v>
      </c>
      <c r="J1306" s="5">
        <v>-55.569717407226563</v>
      </c>
    </row>
    <row r="1307">
      <c r="A1307" s="2">
        <v>90.842155456542969</v>
      </c>
      <c r="B1307" s="4">
        <v>2917.392578125</v>
      </c>
      <c r="E1307" s="2">
        <v>90.349822998046875</v>
      </c>
      <c r="F1307" s="4">
        <v>2957.750732421875</v>
      </c>
      <c r="I1307" s="2">
        <v>90.349822998046875</v>
      </c>
      <c r="J1307" s="5">
        <v>-55.636806488037109</v>
      </c>
    </row>
    <row r="1308">
      <c r="A1308" s="2">
        <v>90.923721313476563</v>
      </c>
      <c r="B1308" s="4">
        <v>2946.718505859375</v>
      </c>
      <c r="E1308" s="2">
        <v>90.403770446777344</v>
      </c>
      <c r="F1308" s="4">
        <v>2954.671875</v>
      </c>
      <c r="I1308" s="2">
        <v>90.403770446777344</v>
      </c>
      <c r="J1308" s="5">
        <v>-55.700214385986328</v>
      </c>
    </row>
    <row r="1309">
      <c r="A1309" s="2">
        <v>90.950859069824219</v>
      </c>
      <c r="B1309" s="4">
        <v>2915.21044921875</v>
      </c>
      <c r="E1309" s="2">
        <v>90.457725524902344</v>
      </c>
      <c r="F1309" s="4">
        <v>2951.64501953125</v>
      </c>
      <c r="I1309" s="2">
        <v>90.457725524902344</v>
      </c>
      <c r="J1309" s="5">
        <v>-55.7607421875</v>
      </c>
    </row>
    <row r="1310">
      <c r="A1310" s="2">
        <v>91.033157348632813</v>
      </c>
      <c r="B1310" s="4">
        <v>2942.6923828125</v>
      </c>
      <c r="E1310" s="2">
        <v>90.511672973632813</v>
      </c>
      <c r="F1310" s="4">
        <v>2948.668701171875</v>
      </c>
      <c r="I1310" s="2">
        <v>90.511672973632813</v>
      </c>
      <c r="J1310" s="5">
        <v>-55.819187164306641</v>
      </c>
    </row>
    <row r="1311">
      <c r="A1311" s="2">
        <v>91.060379028320313</v>
      </c>
      <c r="B1311" s="4">
        <v>2909.30517578125</v>
      </c>
      <c r="E1311" s="2">
        <v>90.565620422363281</v>
      </c>
      <c r="F1311" s="4">
        <v>2945.736328125</v>
      </c>
      <c r="I1311" s="2">
        <v>90.565620422363281</v>
      </c>
      <c r="J1311" s="5">
        <v>-55.8763313293457</v>
      </c>
    </row>
    <row r="1312">
      <c r="A1312" s="2">
        <v>91.143386840820313</v>
      </c>
      <c r="B1312" s="4">
        <v>2936.705078125</v>
      </c>
      <c r="E1312" s="2">
        <v>90.61956787109375</v>
      </c>
      <c r="F1312" s="4">
        <v>2942.833740234375</v>
      </c>
      <c r="I1312" s="2">
        <v>90.61956787109375</v>
      </c>
      <c r="J1312" s="5">
        <v>-55.9328727722168</v>
      </c>
    </row>
    <row r="1313">
      <c r="A1313" s="2">
        <v>91.170562744140625</v>
      </c>
      <c r="B1313" s="4">
        <v>2888.6689453125</v>
      </c>
      <c r="E1313" s="2">
        <v>90.673515319824219</v>
      </c>
      <c r="F1313" s="4">
        <v>2939.951416015625</v>
      </c>
      <c r="I1313" s="2">
        <v>90.673515319824219</v>
      </c>
      <c r="J1313" s="5">
        <v>-55.989418029785156</v>
      </c>
    </row>
    <row r="1314">
      <c r="A1314" s="2">
        <v>91.251213073730469</v>
      </c>
      <c r="B1314" s="4">
        <v>2927.063720703125</v>
      </c>
      <c r="E1314" s="2">
        <v>90.727462768554688</v>
      </c>
      <c r="F1314" s="4">
        <v>2937.082275390625</v>
      </c>
      <c r="I1314" s="2">
        <v>90.727462768554688</v>
      </c>
      <c r="J1314" s="5">
        <v>-56.0464973449707</v>
      </c>
    </row>
    <row r="1315">
      <c r="A1315" s="2">
        <v>91.279335021972656</v>
      </c>
      <c r="B1315" s="4">
        <v>2885.181396484375</v>
      </c>
      <c r="E1315" s="2">
        <v>90.781410217285156</v>
      </c>
      <c r="F1315" s="4">
        <v>2934.229248046875</v>
      </c>
      <c r="I1315" s="2">
        <v>90.781410217285156</v>
      </c>
      <c r="J1315" s="5">
        <v>-56.104576110839844</v>
      </c>
    </row>
    <row r="1316">
      <c r="A1316" s="2">
        <v>91.362678527832031</v>
      </c>
      <c r="B1316" s="4">
        <v>2924.64306640625</v>
      </c>
      <c r="E1316" s="2">
        <v>90.835357666015625</v>
      </c>
      <c r="F1316" s="4">
        <v>2931.393310546875</v>
      </c>
      <c r="I1316" s="2">
        <v>90.835357666015625</v>
      </c>
      <c r="J1316" s="5">
        <v>-56.164093017578125</v>
      </c>
    </row>
    <row r="1317">
      <c r="A1317" s="2">
        <v>91.390266418457031</v>
      </c>
      <c r="B1317" s="4">
        <v>2885.1826171875</v>
      </c>
      <c r="E1317" s="2">
        <v>90.889312744140625</v>
      </c>
      <c r="F1317" s="4">
        <v>2928.576416015625</v>
      </c>
      <c r="I1317" s="2">
        <v>90.889312744140625</v>
      </c>
      <c r="J1317" s="5">
        <v>-56.225444793701172</v>
      </c>
    </row>
    <row r="1318">
      <c r="A1318" s="2">
        <v>91.471427917480469</v>
      </c>
      <c r="B1318" s="4">
        <v>2914.055419921875</v>
      </c>
      <c r="E1318" s="2">
        <v>90.9432601928711</v>
      </c>
      <c r="F1318" s="4">
        <v>2925.77734375</v>
      </c>
      <c r="I1318" s="2">
        <v>90.9432601928711</v>
      </c>
      <c r="J1318" s="5">
        <v>-56.288982391357422</v>
      </c>
    </row>
    <row r="1319">
      <c r="A1319" s="2">
        <v>91.498786926269531</v>
      </c>
      <c r="B1319" s="4">
        <v>2874.923095703125</v>
      </c>
      <c r="E1319" s="2">
        <v>90.997207641601563</v>
      </c>
      <c r="F1319" s="4">
        <v>2922.992919921875</v>
      </c>
      <c r="I1319" s="2">
        <v>90.997207641601563</v>
      </c>
      <c r="J1319" s="5">
        <v>-56.355033874511719</v>
      </c>
    </row>
    <row r="1320">
      <c r="A1320" s="2">
        <v>91.582160949707031</v>
      </c>
      <c r="B1320" s="4">
        <v>2908.1494140625</v>
      </c>
      <c r="E1320" s="2">
        <v>91.051155090332031</v>
      </c>
      <c r="F1320" s="4">
        <v>2920.221923828125</v>
      </c>
      <c r="I1320" s="2">
        <v>91.051155090332031</v>
      </c>
      <c r="J1320" s="5">
        <v>-56.423923492431641</v>
      </c>
    </row>
    <row r="1321">
      <c r="A1321" s="2">
        <v>91.609748840332031</v>
      </c>
      <c r="B1321" s="4">
        <v>2866.376708984375</v>
      </c>
      <c r="E1321" s="2">
        <v>91.1051025390625</v>
      </c>
      <c r="F1321" s="4">
        <v>2917.467041015625</v>
      </c>
      <c r="I1321" s="2">
        <v>91.1051025390625</v>
      </c>
      <c r="J1321" s="5">
        <v>-56.495952606201172</v>
      </c>
    </row>
    <row r="1322">
      <c r="A1322" s="2">
        <v>91.691001892089844</v>
      </c>
      <c r="B1322" s="4">
        <v>2907.392578125</v>
      </c>
      <c r="E1322" s="2">
        <v>91.159049987792969</v>
      </c>
      <c r="F1322" s="4">
        <v>2914.738525390625</v>
      </c>
      <c r="I1322" s="2">
        <v>91.159049987792969</v>
      </c>
      <c r="J1322" s="5">
        <v>-56.571388244628906</v>
      </c>
    </row>
    <row r="1323">
      <c r="A1323" s="2">
        <v>91.718437194824219</v>
      </c>
      <c r="B1323" s="4">
        <v>2862.343994140625</v>
      </c>
      <c r="E1323" s="2">
        <v>91.212997436523438</v>
      </c>
      <c r="F1323" s="4">
        <v>2912.047119140625</v>
      </c>
      <c r="I1323" s="2">
        <v>91.212997436523438</v>
      </c>
      <c r="J1323" s="5">
        <v>-56.650478363037109</v>
      </c>
    </row>
    <row r="1324">
      <c r="A1324" s="2">
        <v>91.799842834472656</v>
      </c>
      <c r="B1324" s="4">
        <v>2907.47607421875</v>
      </c>
      <c r="E1324" s="2">
        <v>91.2669448852539</v>
      </c>
      <c r="F1324" s="4">
        <v>2909.39794921875</v>
      </c>
      <c r="I1324" s="2">
        <v>91.2669448852539</v>
      </c>
      <c r="J1324" s="5">
        <v>-56.733451843261719</v>
      </c>
    </row>
    <row r="1325">
      <c r="A1325" s="2">
        <v>91.82745361328125</v>
      </c>
      <c r="B1325" s="4">
        <v>2850.233154296875</v>
      </c>
      <c r="E1325" s="2">
        <v>91.3208999633789</v>
      </c>
      <c r="F1325" s="4">
        <v>2906.781982421875</v>
      </c>
      <c r="I1325" s="2">
        <v>91.3208999633789</v>
      </c>
      <c r="J1325" s="5">
        <v>-56.820476531982422</v>
      </c>
    </row>
    <row r="1326">
      <c r="A1326" s="2">
        <v>91.910758972167969</v>
      </c>
      <c r="B1326" s="4">
        <v>2895.7275390625</v>
      </c>
      <c r="E1326" s="2">
        <v>91.374847412109375</v>
      </c>
      <c r="F1326" s="4">
        <v>2904.18505859375</v>
      </c>
      <c r="I1326" s="2">
        <v>91.374847412109375</v>
      </c>
      <c r="J1326" s="5">
        <v>-56.9116325378418</v>
      </c>
    </row>
    <row r="1327">
      <c r="A1327" s="2">
        <v>91.938774108886719</v>
      </c>
      <c r="B1327" s="4">
        <v>2845.1767578125</v>
      </c>
      <c r="E1327" s="2">
        <v>91.428794860839844</v>
      </c>
      <c r="F1327" s="4">
        <v>2901.589111328125</v>
      </c>
      <c r="I1327" s="2">
        <v>91.428794860839844</v>
      </c>
      <c r="J1327" s="5">
        <v>-57.0069465637207</v>
      </c>
    </row>
    <row r="1328">
      <c r="A1328" s="2">
        <v>92.020462036132813</v>
      </c>
      <c r="B1328" s="4">
        <v>2896.88134765625</v>
      </c>
      <c r="E1328" s="2">
        <v>91.482742309570313</v>
      </c>
      <c r="F1328" s="4">
        <v>2898.972900390625</v>
      </c>
      <c r="I1328" s="2">
        <v>91.482742309570313</v>
      </c>
      <c r="J1328" s="5">
        <v>-57.106418609619141</v>
      </c>
    </row>
    <row r="1329">
      <c r="A1329" s="2">
        <v>92.0475082397461</v>
      </c>
      <c r="B1329" s="4">
        <v>2857.342041015625</v>
      </c>
      <c r="E1329" s="2">
        <v>91.536689758300781</v>
      </c>
      <c r="F1329" s="4">
        <v>2896.321044921875</v>
      </c>
      <c r="I1329" s="2">
        <v>91.536689758300781</v>
      </c>
      <c r="J1329" s="5">
        <v>-57.210044860839844</v>
      </c>
    </row>
    <row r="1330">
      <c r="A1330" s="2">
        <v>92.130264282226563</v>
      </c>
      <c r="B1330" s="4">
        <v>2883.953125</v>
      </c>
      <c r="E1330" s="2">
        <v>91.59063720703125</v>
      </c>
      <c r="F1330" s="4">
        <v>2893.631103515625</v>
      </c>
      <c r="I1330" s="2">
        <v>91.59063720703125</v>
      </c>
      <c r="J1330" s="5">
        <v>-57.317821502685547</v>
      </c>
    </row>
    <row r="1331">
      <c r="A1331" s="2">
        <v>92.157386779785156</v>
      </c>
      <c r="B1331" s="4">
        <v>2842.83935546875</v>
      </c>
      <c r="E1331" s="2">
        <v>91.644584655761719</v>
      </c>
      <c r="F1331" s="4">
        <v>2890.90576171875</v>
      </c>
      <c r="I1331" s="2">
        <v>91.644584655761719</v>
      </c>
      <c r="J1331" s="5">
        <v>-57.429729461669922</v>
      </c>
    </row>
    <row r="1332">
      <c r="A1332" s="2">
        <v>92.239753723144531</v>
      </c>
      <c r="B1332" s="4">
        <v>2867.711669921875</v>
      </c>
      <c r="E1332" s="2">
        <v>91.698532104492188</v>
      </c>
      <c r="F1332" s="4">
        <v>2888.1552734375</v>
      </c>
      <c r="I1332" s="2">
        <v>91.698532104492188</v>
      </c>
      <c r="J1332" s="5">
        <v>-57.545730590820313</v>
      </c>
    </row>
    <row r="1333">
      <c r="A1333" s="2">
        <v>92.2671890258789</v>
      </c>
      <c r="B1333" s="4">
        <v>2832.337646484375</v>
      </c>
      <c r="E1333" s="2">
        <v>91.752487182617188</v>
      </c>
      <c r="F1333" s="4">
        <v>2885.39111328125</v>
      </c>
      <c r="I1333" s="2">
        <v>91.752487182617188</v>
      </c>
      <c r="J1333" s="5">
        <v>-57.665779113769531</v>
      </c>
    </row>
    <row r="1334">
      <c r="A1334" s="2">
        <v>92.348678588867188</v>
      </c>
      <c r="B1334" s="4">
        <v>2863.245361328125</v>
      </c>
      <c r="E1334" s="2">
        <v>91.806434631347656</v>
      </c>
      <c r="F1334" s="4">
        <v>2882.622314453125</v>
      </c>
      <c r="I1334" s="2">
        <v>91.806434631347656</v>
      </c>
      <c r="J1334" s="5">
        <v>-57.789775848388672</v>
      </c>
    </row>
    <row r="1335">
      <c r="A1335" s="2">
        <v>92.376358032226563</v>
      </c>
      <c r="B1335" s="4">
        <v>2826.643310546875</v>
      </c>
      <c r="E1335" s="2">
        <v>91.860382080078125</v>
      </c>
      <c r="F1335" s="4">
        <v>2879.845703125</v>
      </c>
      <c r="I1335" s="2">
        <v>91.860382080078125</v>
      </c>
      <c r="J1335" s="5">
        <v>-57.917644500732422</v>
      </c>
    </row>
    <row r="1336">
      <c r="A1336" s="2">
        <v>92.458038330078125</v>
      </c>
      <c r="B1336" s="4">
        <v>2863.140625</v>
      </c>
      <c r="E1336" s="2">
        <v>91.9143295288086</v>
      </c>
      <c r="F1336" s="4">
        <v>2877.052001953125</v>
      </c>
      <c r="I1336" s="2">
        <v>91.9143295288086</v>
      </c>
      <c r="J1336" s="5">
        <v>-58.049282073974609</v>
      </c>
    </row>
    <row r="1337">
      <c r="A1337" s="2">
        <v>92.485191345214844</v>
      </c>
      <c r="B1337" s="4">
        <v>2814.340087890625</v>
      </c>
      <c r="E1337" s="2">
        <v>91.968276977539063</v>
      </c>
      <c r="F1337" s="4">
        <v>2874.222412109375</v>
      </c>
      <c r="I1337" s="2">
        <v>91.968276977539063</v>
      </c>
      <c r="J1337" s="5">
        <v>-58.184574127197266</v>
      </c>
    </row>
    <row r="1338">
      <c r="A1338" s="2">
        <v>92.568687438964844</v>
      </c>
      <c r="B1338" s="4">
        <v>2858.661865234375</v>
      </c>
      <c r="E1338" s="2">
        <v>92.022224426269531</v>
      </c>
      <c r="F1338" s="4">
        <v>2871.34033203125</v>
      </c>
      <c r="I1338" s="2">
        <v>92.022224426269531</v>
      </c>
      <c r="J1338" s="5">
        <v>-58.323371887207031</v>
      </c>
    </row>
    <row r="1339">
      <c r="A1339" s="2">
        <v>92.596107482910156</v>
      </c>
      <c r="B1339" s="4">
        <v>2823.385986328125</v>
      </c>
      <c r="E1339" s="2">
        <v>92.076171875</v>
      </c>
      <c r="F1339" s="4">
        <v>2868.39013671875</v>
      </c>
      <c r="I1339" s="2">
        <v>92.076171875</v>
      </c>
      <c r="J1339" s="5">
        <v>-58.465488433837891</v>
      </c>
    </row>
    <row r="1340">
      <c r="A1340" s="2">
        <v>92.676155090332031</v>
      </c>
      <c r="B1340" s="4">
        <v>2851.3115234375</v>
      </c>
      <c r="E1340" s="2">
        <v>92.130119323730469</v>
      </c>
      <c r="F1340" s="4">
        <v>2865.363037109375</v>
      </c>
      <c r="I1340" s="2">
        <v>92.130119323730469</v>
      </c>
      <c r="J1340" s="5">
        <v>-58.6107063293457</v>
      </c>
    </row>
    <row r="1341">
      <c r="A1341" s="2">
        <v>92.703765869140625</v>
      </c>
      <c r="B1341" s="4">
        <v>2807.27197265625</v>
      </c>
      <c r="E1341" s="2">
        <v>92.184074401855469</v>
      </c>
      <c r="F1341" s="4">
        <v>2862.252197265625</v>
      </c>
      <c r="I1341" s="2">
        <v>92.184074401855469</v>
      </c>
      <c r="J1341" s="5">
        <v>-58.758811950683594</v>
      </c>
    </row>
    <row r="1342">
      <c r="A1342" s="2">
        <v>92.786659240722656</v>
      </c>
      <c r="B1342" s="4">
        <v>2836.185546875</v>
      </c>
      <c r="E1342" s="2">
        <v>92.238021850585938</v>
      </c>
      <c r="F1342" s="4">
        <v>2859.05810546875</v>
      </c>
      <c r="I1342" s="2">
        <v>92.238021850585938</v>
      </c>
      <c r="J1342" s="5">
        <v>-58.909488677978516</v>
      </c>
    </row>
    <row r="1343">
      <c r="A1343" s="2">
        <v>92.81402587890625</v>
      </c>
      <c r="B1343" s="4">
        <v>2794.916748046875</v>
      </c>
      <c r="E1343" s="2">
        <v>92.2919692993164</v>
      </c>
      <c r="F1343" s="4">
        <v>2855.7734375</v>
      </c>
      <c r="I1343" s="2">
        <v>92.2919692993164</v>
      </c>
      <c r="J1343" s="5">
        <v>-59.062473297119141</v>
      </c>
    </row>
    <row r="1344">
      <c r="A1344" s="2">
        <v>92.897163391113281</v>
      </c>
      <c r="B1344" s="4">
        <v>2830.892578125</v>
      </c>
      <c r="E1344" s="2">
        <v>92.345916748046875</v>
      </c>
      <c r="F1344" s="4">
        <v>2852.39208984375</v>
      </c>
      <c r="I1344" s="2">
        <v>92.345916748046875</v>
      </c>
      <c r="J1344" s="5">
        <v>-59.217449188232422</v>
      </c>
    </row>
    <row r="1345">
      <c r="A1345" s="2">
        <v>92.924613952636719</v>
      </c>
      <c r="B1345" s="4">
        <v>2794.923828125</v>
      </c>
      <c r="E1345" s="2">
        <v>92.399864196777344</v>
      </c>
      <c r="F1345" s="4">
        <v>2848.91015625</v>
      </c>
      <c r="I1345" s="2">
        <v>92.399864196777344</v>
      </c>
      <c r="J1345" s="5">
        <v>-59.374099731445313</v>
      </c>
    </row>
    <row r="1346">
      <c r="A1346" s="2">
        <v>93.007461547851563</v>
      </c>
      <c r="B1346" s="4">
        <v>2825.736572265625</v>
      </c>
      <c r="E1346" s="2">
        <v>92.453811645507813</v>
      </c>
      <c r="F1346" s="4">
        <v>2845.346435546875</v>
      </c>
      <c r="I1346" s="2">
        <v>92.453811645507813</v>
      </c>
      <c r="J1346" s="5">
        <v>-59.493896484375</v>
      </c>
    </row>
    <row r="1347">
      <c r="A1347" s="2">
        <v>93.0345458984375</v>
      </c>
      <c r="B1347" s="4">
        <v>2784.46826171875</v>
      </c>
      <c r="E1347" s="2">
        <v>92.507759094238281</v>
      </c>
      <c r="F1347" s="4">
        <v>2841.726318359375</v>
      </c>
      <c r="I1347" s="2">
        <v>92.507759094238281</v>
      </c>
      <c r="J1347" s="5">
        <v>-59.602996826171875</v>
      </c>
    </row>
    <row r="1348">
      <c r="A1348" s="2">
        <v>93.116058349609375</v>
      </c>
      <c r="B1348" s="4">
        <v>2820.045654296875</v>
      </c>
      <c r="E1348" s="2">
        <v>92.56170654296875</v>
      </c>
      <c r="F1348" s="4">
        <v>2838.080078125</v>
      </c>
      <c r="I1348" s="2">
        <v>92.56170654296875</v>
      </c>
      <c r="J1348" s="5">
        <v>-59.705268859863281</v>
      </c>
    </row>
    <row r="1349">
      <c r="A1349" s="2">
        <v>93.143470764160156</v>
      </c>
      <c r="B1349" s="4">
        <v>2776.3017578125</v>
      </c>
      <c r="E1349" s="2">
        <v>92.61566162109375</v>
      </c>
      <c r="F1349" s="4">
        <v>2834.425537109375</v>
      </c>
      <c r="I1349" s="2">
        <v>92.61566162109375</v>
      </c>
      <c r="J1349" s="5">
        <v>-59.804145812988281</v>
      </c>
    </row>
    <row r="1350">
      <c r="A1350" s="2">
        <v>93.2254867553711</v>
      </c>
      <c r="B1350" s="4">
        <v>2803.169677734375</v>
      </c>
      <c r="E1350" s="2">
        <v>92.669609069824219</v>
      </c>
      <c r="F1350" s="4">
        <v>2830.77880859375</v>
      </c>
      <c r="I1350" s="2">
        <v>92.669609069824219</v>
      </c>
      <c r="J1350" s="5">
        <v>-59.901981353759766</v>
      </c>
    </row>
    <row r="1351">
      <c r="A1351" s="2">
        <v>93.252983093261719</v>
      </c>
      <c r="B1351" s="4">
        <v>2768.675048828125</v>
      </c>
      <c r="E1351" s="2">
        <v>92.723556518554688</v>
      </c>
      <c r="F1351" s="4">
        <v>2827.136474609375</v>
      </c>
      <c r="I1351" s="2">
        <v>92.723556518554688</v>
      </c>
      <c r="J1351" s="5">
        <v>-60.000236511230469</v>
      </c>
    </row>
    <row r="1352">
      <c r="A1352" s="2">
        <v>93.333404541015625</v>
      </c>
      <c r="B1352" s="4">
        <v>2818.24169921875</v>
      </c>
      <c r="E1352" s="2">
        <v>92.777503967285156</v>
      </c>
      <c r="F1352" s="4">
        <v>2823.49853515625</v>
      </c>
      <c r="I1352" s="2">
        <v>92.777503967285156</v>
      </c>
      <c r="J1352" s="5">
        <v>-60.099651336669922</v>
      </c>
    </row>
    <row r="1353">
      <c r="A1353" s="2">
        <v>93.36285400390625</v>
      </c>
      <c r="B1353" s="4">
        <v>2778.549072265625</v>
      </c>
      <c r="E1353" s="2">
        <v>92.831451416015625</v>
      </c>
      <c r="F1353" s="4">
        <v>2819.862060546875</v>
      </c>
      <c r="I1353" s="2">
        <v>92.831451416015625</v>
      </c>
      <c r="J1353" s="5">
        <v>-60.200519561767578</v>
      </c>
    </row>
    <row r="1354">
      <c r="A1354" s="2">
        <v>93.445549011230469</v>
      </c>
      <c r="B1354" s="4">
        <v>2806.01025390625</v>
      </c>
      <c r="E1354" s="2">
        <v>92.8853988647461</v>
      </c>
      <c r="F1354" s="4">
        <v>2816.23486328125</v>
      </c>
      <c r="I1354" s="2">
        <v>92.8853988647461</v>
      </c>
      <c r="J1354" s="5">
        <v>-60.302864074707031</v>
      </c>
    </row>
    <row r="1355">
      <c r="A1355" s="2">
        <v>93.47296142578125</v>
      </c>
      <c r="B1355" s="4">
        <v>2762.6259765625</v>
      </c>
      <c r="E1355" s="2">
        <v>92.939346313476563</v>
      </c>
      <c r="F1355" s="4">
        <v>2812.61376953125</v>
      </c>
      <c r="I1355" s="2">
        <v>92.939346313476563</v>
      </c>
      <c r="J1355" s="5">
        <v>-60.40655517578125</v>
      </c>
    </row>
    <row r="1356">
      <c r="A1356" s="2">
        <v>93.553863525390625</v>
      </c>
      <c r="B1356" s="4">
        <v>2794.3837890625</v>
      </c>
      <c r="E1356" s="2">
        <v>92.993293762207031</v>
      </c>
      <c r="F1356" s="4">
        <v>2808.995849609375</v>
      </c>
      <c r="I1356" s="2">
        <v>92.993293762207031</v>
      </c>
      <c r="J1356" s="5">
        <v>-60.511375427246094</v>
      </c>
    </row>
    <row r="1357">
      <c r="A1357" s="2">
        <v>93.584884643554688</v>
      </c>
      <c r="B1357" s="4">
        <v>2749.716552734375</v>
      </c>
      <c r="E1357" s="2">
        <v>93.047248840332031</v>
      </c>
      <c r="F1357" s="4">
        <v>2805.360107421875</v>
      </c>
      <c r="I1357" s="2">
        <v>93.047248840332031</v>
      </c>
      <c r="J1357" s="5">
        <v>-60.617088317871094</v>
      </c>
    </row>
    <row r="1358">
      <c r="A1358" s="2">
        <v>93.663368225097656</v>
      </c>
      <c r="B1358" s="4">
        <v>2786.0830078125</v>
      </c>
      <c r="E1358" s="2">
        <v>93.1011962890625</v>
      </c>
      <c r="F1358" s="4">
        <v>2801.699462890625</v>
      </c>
      <c r="I1358" s="2">
        <v>93.1011962890625</v>
      </c>
      <c r="J1358" s="5">
        <v>-60.723388671875</v>
      </c>
    </row>
    <row r="1359">
      <c r="A1359" s="2">
        <v>93.6905746459961</v>
      </c>
      <c r="B1359" s="4">
        <v>2750.291015625</v>
      </c>
      <c r="E1359" s="2">
        <v>93.155143737792969</v>
      </c>
      <c r="F1359" s="4">
        <v>2798.00830078125</v>
      </c>
      <c r="I1359" s="2">
        <v>93.155143737792969</v>
      </c>
      <c r="J1359" s="5">
        <v>-60.830028533935547</v>
      </c>
    </row>
    <row r="1360">
      <c r="A1360" s="2">
        <v>93.773025512695313</v>
      </c>
      <c r="B1360" s="4">
        <v>2778.934326171875</v>
      </c>
      <c r="E1360" s="2">
        <v>93.209091186523438</v>
      </c>
      <c r="F1360" s="4">
        <v>2794.303466796875</v>
      </c>
      <c r="I1360" s="2">
        <v>93.209091186523438</v>
      </c>
      <c r="J1360" s="5">
        <v>-60.936744689941406</v>
      </c>
    </row>
    <row r="1361">
      <c r="A1361" s="2">
        <v>93.800674438476563</v>
      </c>
      <c r="B1361" s="4">
        <v>2742.720458984375</v>
      </c>
      <c r="E1361" s="2">
        <v>93.2630386352539</v>
      </c>
      <c r="F1361" s="4">
        <v>2790.6005859375</v>
      </c>
      <c r="I1361" s="2">
        <v>93.2630386352539</v>
      </c>
      <c r="J1361" s="5">
        <v>-61.043292999267578</v>
      </c>
    </row>
    <row r="1362">
      <c r="A1362" s="2">
        <v>93.8820571899414</v>
      </c>
      <c r="B1362" s="4">
        <v>2767.379150390625</v>
      </c>
      <c r="E1362" s="2">
        <v>93.316986083984375</v>
      </c>
      <c r="F1362" s="4">
        <v>2786.924560546875</v>
      </c>
      <c r="I1362" s="2">
        <v>93.316986083984375</v>
      </c>
      <c r="J1362" s="5">
        <v>-61.149440765380859</v>
      </c>
    </row>
    <row r="1363">
      <c r="A1363" s="2">
        <v>93.909103393554688</v>
      </c>
      <c r="B1363" s="4">
        <v>2731.065673828125</v>
      </c>
      <c r="E1363" s="2">
        <v>93.370933532714844</v>
      </c>
      <c r="F1363" s="4">
        <v>2783.2890625</v>
      </c>
      <c r="I1363" s="2">
        <v>93.370933532714844</v>
      </c>
      <c r="J1363" s="5">
        <v>-61.254970550537109</v>
      </c>
    </row>
    <row r="1364">
      <c r="A1364" s="2">
        <v>93.99072265625</v>
      </c>
      <c r="B1364" s="4">
        <v>2764.025146484375</v>
      </c>
      <c r="E1364" s="2">
        <v>93.424880981445313</v>
      </c>
      <c r="F1364" s="4">
        <v>2779.709716796875</v>
      </c>
      <c r="I1364" s="2">
        <v>93.424880981445313</v>
      </c>
      <c r="J1364" s="5">
        <v>-61.35968017578125</v>
      </c>
    </row>
    <row r="1365">
      <c r="A1365" s="2">
        <v>94.017707824707031</v>
      </c>
      <c r="B1365" s="4">
        <v>2728.779541015625</v>
      </c>
      <c r="E1365" s="2">
        <v>93.478836059570313</v>
      </c>
      <c r="F1365" s="4">
        <v>2776.190673828125</v>
      </c>
      <c r="I1365" s="2">
        <v>93.478836059570313</v>
      </c>
      <c r="J1365" s="5">
        <v>-61.4633903503418</v>
      </c>
    </row>
    <row r="1366">
      <c r="A1366" s="2">
        <v>94.09429931640625</v>
      </c>
      <c r="B1366" s="4">
        <v>2763.216064453125</v>
      </c>
      <c r="E1366" s="2">
        <v>93.532783508300781</v>
      </c>
      <c r="F1366" s="4">
        <v>2772.746826171875</v>
      </c>
      <c r="I1366" s="2">
        <v>93.532783508300781</v>
      </c>
      <c r="J1366" s="5">
        <v>-61.565902709960938</v>
      </c>
    </row>
    <row r="1367">
      <c r="A1367" s="2">
        <v>94.1198501586914</v>
      </c>
      <c r="B1367" s="4">
        <v>2721.289794921875</v>
      </c>
      <c r="E1367" s="2">
        <v>93.58673095703125</v>
      </c>
      <c r="F1367" s="4">
        <v>2769.36572265625</v>
      </c>
      <c r="I1367" s="2">
        <v>93.58673095703125</v>
      </c>
      <c r="J1367" s="5">
        <v>-61.667060852050781</v>
      </c>
    </row>
    <row r="1368">
      <c r="A1368" s="2">
        <v>94.197746276855469</v>
      </c>
      <c r="B1368" s="4">
        <v>2750.8974609375</v>
      </c>
      <c r="E1368" s="2">
        <v>93.640678405761719</v>
      </c>
      <c r="F1368" s="4">
        <v>2766.019775390625</v>
      </c>
      <c r="I1368" s="2">
        <v>93.640678405761719</v>
      </c>
      <c r="J1368" s="5">
        <v>-61.766719818115234</v>
      </c>
    </row>
    <row r="1369">
      <c r="A1369" s="2">
        <v>94.222465515136719</v>
      </c>
      <c r="B1369" s="4">
        <v>2714.019775390625</v>
      </c>
      <c r="E1369" s="2">
        <v>93.694625854492188</v>
      </c>
      <c r="F1369" s="4">
        <v>2762.6923828125</v>
      </c>
      <c r="I1369" s="2">
        <v>93.694625854492188</v>
      </c>
      <c r="J1369" s="5">
        <v>-61.864730834960938</v>
      </c>
    </row>
    <row r="1370">
      <c r="A1370" s="2">
        <v>94.295402526855469</v>
      </c>
      <c r="B1370" s="4">
        <v>2738.5078125</v>
      </c>
      <c r="E1370" s="2">
        <v>93.748573303222656</v>
      </c>
      <c r="F1370" s="4">
        <v>2759.375732421875</v>
      </c>
      <c r="I1370" s="2">
        <v>93.748573303222656</v>
      </c>
      <c r="J1370" s="5">
        <v>-61.960971832275391</v>
      </c>
    </row>
    <row r="1371">
      <c r="A1371" s="2">
        <v>94.320182800292969</v>
      </c>
      <c r="B1371" s="4">
        <v>2707.9267578125</v>
      </c>
      <c r="E1371" s="2">
        <v>93.802520751953125</v>
      </c>
      <c r="F1371" s="4">
        <v>2756.049560546875</v>
      </c>
      <c r="I1371" s="2">
        <v>93.802520751953125</v>
      </c>
      <c r="J1371" s="5">
        <v>-62.055324554443359</v>
      </c>
    </row>
    <row r="1372">
      <c r="A1372" s="2">
        <v>94.393951416015625</v>
      </c>
      <c r="B1372" s="4">
        <v>2744.685791015625</v>
      </c>
      <c r="E1372" s="2">
        <v>93.8564682006836</v>
      </c>
      <c r="F1372" s="4">
        <v>2752.70849609375</v>
      </c>
      <c r="I1372" s="2">
        <v>93.8564682006836</v>
      </c>
      <c r="J1372" s="5">
        <v>-62.147674560546875</v>
      </c>
    </row>
    <row r="1373">
      <c r="A1373" s="2">
        <v>94.417518615722656</v>
      </c>
      <c r="B1373" s="4">
        <v>2700.353515625</v>
      </c>
      <c r="E1373" s="2">
        <v>93.9104232788086</v>
      </c>
      <c r="F1373" s="4">
        <v>2749.355224609375</v>
      </c>
      <c r="I1373" s="2">
        <v>93.9104232788086</v>
      </c>
      <c r="J1373" s="5">
        <v>-62.237945556640625</v>
      </c>
    </row>
    <row r="1374">
      <c r="A1374" s="2">
        <v>94.482803344726563</v>
      </c>
      <c r="B1374" s="4">
        <v>2732.704833984375</v>
      </c>
      <c r="E1374" s="2">
        <v>93.964370727539063</v>
      </c>
      <c r="F1374" s="4">
        <v>2746.00732421875</v>
      </c>
      <c r="I1374" s="2">
        <v>93.964370727539063</v>
      </c>
      <c r="J1374" s="5">
        <v>-62.326019287109375</v>
      </c>
    </row>
    <row r="1375">
      <c r="A1375" s="2">
        <v>94.5057601928711</v>
      </c>
      <c r="B1375" s="4">
        <v>2688.185546875</v>
      </c>
      <c r="E1375" s="2">
        <v>94.018318176269531</v>
      </c>
      <c r="F1375" s="4">
        <v>2742.68310546875</v>
      </c>
      <c r="I1375" s="2">
        <v>94.018318176269531</v>
      </c>
      <c r="J1375" s="5">
        <v>-62.411842346191406</v>
      </c>
    </row>
    <row r="1376">
      <c r="A1376" s="2">
        <v>94.565460205078125</v>
      </c>
      <c r="B1376" s="4">
        <v>2731.620849609375</v>
      </c>
      <c r="E1376" s="2">
        <v>94.072265625</v>
      </c>
      <c r="F1376" s="4">
        <v>2739.5302734375</v>
      </c>
      <c r="I1376" s="2">
        <v>94.072265625</v>
      </c>
      <c r="J1376" s="5">
        <v>-62.4953498840332</v>
      </c>
    </row>
    <row r="1377">
      <c r="A1377" s="2">
        <v>94.5855484008789</v>
      </c>
      <c r="B1377" s="4">
        <v>2700.94580078125</v>
      </c>
      <c r="E1377" s="2">
        <v>94.126213073730469</v>
      </c>
      <c r="F1377" s="4">
        <v>2736.363037109375</v>
      </c>
      <c r="I1377" s="2">
        <v>94.126213073730469</v>
      </c>
      <c r="J1377" s="5">
        <v>-62.576496124267578</v>
      </c>
    </row>
    <row r="1378">
      <c r="A1378" s="2">
        <v>94.644378662109375</v>
      </c>
      <c r="B1378" s="4">
        <v>2719.37109375</v>
      </c>
      <c r="E1378" s="2">
        <v>94.180160522460938</v>
      </c>
      <c r="F1378" s="4">
        <v>2733.169677734375</v>
      </c>
      <c r="I1378" s="2">
        <v>94.180160522460938</v>
      </c>
      <c r="J1378" s="5">
        <v>-62.655231475830078</v>
      </c>
    </row>
    <row r="1379">
      <c r="A1379" s="2">
        <v>94.663047790527344</v>
      </c>
      <c r="B1379" s="4">
        <v>2679.978515625</v>
      </c>
      <c r="E1379" s="2">
        <v>94.2341079711914</v>
      </c>
      <c r="F1379" s="4">
        <v>2729.960205078125</v>
      </c>
      <c r="I1379" s="2">
        <v>94.2341079711914</v>
      </c>
      <c r="J1379" s="5">
        <v>-62.731525421142578</v>
      </c>
    </row>
    <row r="1380">
      <c r="A1380" s="2">
        <v>94.7146987915039</v>
      </c>
      <c r="B1380" s="4">
        <v>2719.385986328125</v>
      </c>
      <c r="E1380" s="2">
        <v>94.288055419921875</v>
      </c>
      <c r="F1380" s="4">
        <v>2726.743896484375</v>
      </c>
      <c r="I1380" s="2">
        <v>94.288055419921875</v>
      </c>
      <c r="J1380" s="5">
        <v>-62.80535888671875</v>
      </c>
    </row>
    <row r="1381">
      <c r="A1381" s="2">
        <v>94.731781005859375</v>
      </c>
      <c r="B1381" s="4">
        <v>2675.3564453125</v>
      </c>
      <c r="E1381" s="2">
        <v>94.342010498046875</v>
      </c>
      <c r="F1381" s="4">
        <v>2723.525146484375</v>
      </c>
      <c r="I1381" s="2">
        <v>94.342010498046875</v>
      </c>
      <c r="J1381" s="5">
        <v>-62.876716613769531</v>
      </c>
    </row>
    <row r="1382">
      <c r="A1382" s="2">
        <v>94.781356811523438</v>
      </c>
      <c r="B1382" s="4">
        <v>2710.839599609375</v>
      </c>
      <c r="E1382" s="2">
        <v>94.395957946777344</v>
      </c>
      <c r="F1382" s="4">
        <v>2720.307861328125</v>
      </c>
      <c r="I1382" s="2">
        <v>94.395957946777344</v>
      </c>
      <c r="J1382" s="5">
        <v>-62.945579528808594</v>
      </c>
    </row>
    <row r="1383">
      <c r="A1383" s="2">
        <v>94.795646667480469</v>
      </c>
      <c r="B1383" s="4">
        <v>2680.8955078125</v>
      </c>
      <c r="E1383" s="2">
        <v>94.449905395507813</v>
      </c>
      <c r="F1383" s="4">
        <v>2717.093505859375</v>
      </c>
      <c r="I1383" s="2">
        <v>94.449905395507813</v>
      </c>
      <c r="J1383" s="5">
        <v>-63.011955261230469</v>
      </c>
    </row>
    <row r="1384">
      <c r="A1384" s="2">
        <v>94.837638854980469</v>
      </c>
      <c r="B1384" s="4">
        <v>2714.206298828125</v>
      </c>
      <c r="E1384" s="2">
        <v>94.503852844238281</v>
      </c>
      <c r="F1384" s="4">
        <v>2713.881591796875</v>
      </c>
      <c r="I1384" s="2">
        <v>94.503852844238281</v>
      </c>
      <c r="J1384" s="5">
        <v>-63.075843811035156</v>
      </c>
    </row>
    <row r="1385">
      <c r="A1385" s="2">
        <v>94.8512191772461</v>
      </c>
      <c r="B1385" s="4">
        <v>2669.807373046875</v>
      </c>
      <c r="E1385" s="2">
        <v>94.55780029296875</v>
      </c>
      <c r="F1385" s="4">
        <v>2710.671630859375</v>
      </c>
      <c r="I1385" s="2">
        <v>94.55780029296875</v>
      </c>
      <c r="J1385" s="5">
        <v>-63.13726806640625</v>
      </c>
    </row>
    <row r="1386">
      <c r="A1386" s="2">
        <v>94.88818359375</v>
      </c>
      <c r="B1386" s="4">
        <v>2715.907958984375</v>
      </c>
      <c r="E1386" s="2">
        <v>94.611747741699219</v>
      </c>
      <c r="F1386" s="4">
        <v>2707.464599609375</v>
      </c>
      <c r="I1386" s="2">
        <v>94.611747741699219</v>
      </c>
      <c r="J1386" s="5">
        <v>-63.196243286132813</v>
      </c>
    </row>
    <row r="1387">
      <c r="A1387" s="2">
        <v>94.898674011230469</v>
      </c>
      <c r="B1387" s="4">
        <v>2670.734130859375</v>
      </c>
      <c r="E1387" s="2">
        <v>94.665695190429688</v>
      </c>
      <c r="F1387" s="4">
        <v>2704.259765625</v>
      </c>
      <c r="I1387" s="2">
        <v>94.665695190429688</v>
      </c>
      <c r="J1387" s="5">
        <v>-63.252799987792969</v>
      </c>
    </row>
    <row r="1388">
      <c r="A1388" s="2">
        <v>94.927627563476563</v>
      </c>
      <c r="B1388" s="4">
        <v>2705.086669921875</v>
      </c>
      <c r="E1388" s="2">
        <v>94.719642639160156</v>
      </c>
      <c r="F1388" s="4">
        <v>2701.05712890625</v>
      </c>
      <c r="I1388" s="2">
        <v>94.719642639160156</v>
      </c>
      <c r="J1388" s="5">
        <v>-63.306968688964844</v>
      </c>
    </row>
    <row r="1389">
      <c r="A1389" s="2">
        <v>94.936599731445313</v>
      </c>
      <c r="B1389" s="4">
        <v>2676.003662109375</v>
      </c>
      <c r="E1389" s="2">
        <v>94.773597717285156</v>
      </c>
      <c r="F1389" s="4">
        <v>2697.8564453125</v>
      </c>
      <c r="I1389" s="2">
        <v>94.773597717285156</v>
      </c>
      <c r="J1389" s="5">
        <v>-63.358798980712891</v>
      </c>
    </row>
    <row r="1390">
      <c r="A1390" s="2">
        <v>94.9591064453125</v>
      </c>
      <c r="B1390" s="4">
        <v>2706.794921875</v>
      </c>
      <c r="E1390" s="2">
        <v>94.827545166015625</v>
      </c>
      <c r="F1390" s="4">
        <v>2694.659423828125</v>
      </c>
      <c r="I1390" s="2">
        <v>94.827545166015625</v>
      </c>
      <c r="J1390" s="5">
        <v>-63.408321380615234</v>
      </c>
    </row>
    <row r="1391">
      <c r="A1391" s="2">
        <v>94.9662857055664</v>
      </c>
      <c r="B1391" s="4">
        <v>2672.259521484375</v>
      </c>
      <c r="E1391" s="2">
        <v>94.8814926147461</v>
      </c>
      <c r="F1391" s="4">
        <v>2691.465087890625</v>
      </c>
      <c r="I1391" s="2">
        <v>94.8814926147461</v>
      </c>
      <c r="J1391" s="5">
        <v>-63.455593109130859</v>
      </c>
    </row>
    <row r="1392">
      <c r="A1392" s="2">
        <v>94.985183715820313</v>
      </c>
      <c r="B1392" s="4">
        <v>2695.054443359375</v>
      </c>
      <c r="E1392" s="2">
        <v>94.935440063476563</v>
      </c>
      <c r="F1392" s="4">
        <v>2688.271728515625</v>
      </c>
      <c r="I1392" s="2">
        <v>94.935440063476563</v>
      </c>
      <c r="J1392" s="5">
        <v>-63.50067138671875</v>
      </c>
    </row>
    <row r="1393">
      <c r="A1393" s="2">
        <v>94.989387512207031</v>
      </c>
      <c r="B1393" s="4">
        <v>2669.241455078125</v>
      </c>
      <c r="E1393" s="2">
        <v>94.989387512207031</v>
      </c>
      <c r="F1393" s="4">
        <v>2685.076904296875</v>
      </c>
      <c r="I1393" s="2">
        <v>94.989387512207031</v>
      </c>
      <c r="J1393" s="5">
        <v>-63.543617248535156</v>
      </c>
    </row>
  </sheetData>
  <headerFooter/>
</worksheet>
</file>

<file path=xl/worksheets/sheet7.xml><?xml version="1.0" encoding="utf-8"?>
<worksheet xmlns:r="http://schemas.openxmlformats.org/officeDocument/2006/relationships" xmlns="http://schemas.openxmlformats.org/spreadsheetml/2006/main">
  <dimension ref="A1:J1393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22</v>
      </c>
      <c r="E2" s="0" t="s">
        <v>18</v>
      </c>
      <c r="F2" s="0" t="s">
        <v>22</v>
      </c>
      <c r="I2" s="0" t="s">
        <v>18</v>
      </c>
      <c r="J2" s="0" t="s">
        <v>22</v>
      </c>
    </row>
    <row r="3">
      <c r="A3" s="2">
        <v>20.001115798950195</v>
      </c>
      <c r="B3" s="6">
        <v>91.03436279296875</v>
      </c>
      <c r="E3" s="2">
        <v>20.001115798950195</v>
      </c>
      <c r="F3" s="6">
        <v>91.3313980102539</v>
      </c>
      <c r="I3" s="2">
        <v>20.001115798950195</v>
      </c>
      <c r="J3" s="7">
        <v>-0.26906561851501465</v>
      </c>
    </row>
    <row r="4">
      <c r="A4" s="2">
        <v>20.00323486328125</v>
      </c>
      <c r="B4" s="6">
        <v>91.188285827636719</v>
      </c>
      <c r="E4" s="2">
        <v>20.055063247680664</v>
      </c>
      <c r="F4" s="6">
        <v>91.3075942993164</v>
      </c>
      <c r="I4" s="2">
        <v>20.055063247680664</v>
      </c>
      <c r="J4" s="7">
        <v>-0.26197028160095215</v>
      </c>
    </row>
    <row r="5">
      <c r="A5" s="2">
        <v>20.005031585693359</v>
      </c>
      <c r="B5" s="6">
        <v>91.220268249511719</v>
      </c>
      <c r="E5" s="2">
        <v>20.109012603759766</v>
      </c>
      <c r="F5" s="6">
        <v>91.283653259277344</v>
      </c>
      <c r="I5" s="2">
        <v>20.109012603759766</v>
      </c>
      <c r="J5" s="7">
        <v>-0.254972904920578</v>
      </c>
    </row>
    <row r="6">
      <c r="A6" s="2">
        <v>20.012018203735352</v>
      </c>
      <c r="B6" s="6">
        <v>91.206901550292969</v>
      </c>
      <c r="E6" s="2">
        <v>20.162960052490234</v>
      </c>
      <c r="F6" s="6">
        <v>91.259765625</v>
      </c>
      <c r="I6" s="2">
        <v>20.162960052490234</v>
      </c>
      <c r="J6" s="7">
        <v>-0.24807760119438171</v>
      </c>
    </row>
    <row r="7">
      <c r="A7" s="2">
        <v>20.01530647277832</v>
      </c>
      <c r="B7" s="6">
        <v>90.972129821777344</v>
      </c>
      <c r="E7" s="2">
        <v>20.216909408569336</v>
      </c>
      <c r="F7" s="6">
        <v>91.236190795898438</v>
      </c>
      <c r="I7" s="2">
        <v>20.216909408569336</v>
      </c>
      <c r="J7" s="7">
        <v>-0.24128751456737518</v>
      </c>
    </row>
    <row r="8">
      <c r="A8" s="2">
        <v>20.032375335693359</v>
      </c>
      <c r="B8" s="6">
        <v>90.527618408203125</v>
      </c>
      <c r="E8" s="2">
        <v>20.270856857299805</v>
      </c>
      <c r="F8" s="6">
        <v>91.213127136230469</v>
      </c>
      <c r="I8" s="2">
        <v>20.270856857299805</v>
      </c>
      <c r="J8" s="7">
        <v>-0.23460659384727478</v>
      </c>
    </row>
    <row r="9">
      <c r="A9" s="2">
        <v>20.039392471313477</v>
      </c>
      <c r="B9" s="6">
        <v>91.336479187011719</v>
      </c>
      <c r="E9" s="2">
        <v>20.324806213378906</v>
      </c>
      <c r="F9" s="6">
        <v>91.190666198730469</v>
      </c>
      <c r="I9" s="2">
        <v>20.324806213378906</v>
      </c>
      <c r="J9" s="7">
        <v>-0.22803774476051331</v>
      </c>
    </row>
    <row r="10">
      <c r="A10" s="2">
        <v>20.061187744140625</v>
      </c>
      <c r="B10" s="6">
        <v>90.864120483398438</v>
      </c>
      <c r="E10" s="2">
        <v>20.378753662109375</v>
      </c>
      <c r="F10" s="6">
        <v>91.1688232421875</v>
      </c>
      <c r="I10" s="2">
        <v>20.378753662109375</v>
      </c>
      <c r="J10" s="7">
        <v>-0.22158469259738922</v>
      </c>
    </row>
    <row r="11">
      <c r="A11" s="2">
        <v>20.07036018371582</v>
      </c>
      <c r="B11" s="6">
        <v>91.0321273803711</v>
      </c>
      <c r="E11" s="2">
        <v>20.432703018188477</v>
      </c>
      <c r="F11" s="6">
        <v>91.147552490234375</v>
      </c>
      <c r="I11" s="2">
        <v>20.432703018188477</v>
      </c>
      <c r="J11" s="7">
        <v>-0.21525004506111145</v>
      </c>
    </row>
    <row r="12">
      <c r="A12" s="2">
        <v>20.101226806640625</v>
      </c>
      <c r="B12" s="6">
        <v>91.428482055664063</v>
      </c>
      <c r="E12" s="2">
        <v>20.486650466918945</v>
      </c>
      <c r="F12" s="6">
        <v>91.126739501953125</v>
      </c>
      <c r="I12" s="2">
        <v>20.486650466918945</v>
      </c>
      <c r="J12" s="7">
        <v>-0.20903712511062622</v>
      </c>
    </row>
    <row r="13">
      <c r="A13" s="2">
        <v>20.11213493347168</v>
      </c>
      <c r="B13" s="6">
        <v>90.918174743652344</v>
      </c>
      <c r="E13" s="2">
        <v>20.540599822998047</v>
      </c>
      <c r="F13" s="6">
        <v>91.106117248535156</v>
      </c>
      <c r="I13" s="2">
        <v>20.540599822998047</v>
      </c>
      <c r="J13" s="7">
        <v>-0.20294813811779022</v>
      </c>
    </row>
    <row r="14">
      <c r="A14" s="2">
        <v>20.148344039916992</v>
      </c>
      <c r="B14" s="6">
        <v>91.1227035522461</v>
      </c>
      <c r="E14" s="2">
        <v>20.594547271728516</v>
      </c>
      <c r="F14" s="6">
        <v>91.085235595703125</v>
      </c>
      <c r="I14" s="2">
        <v>20.594547271728516</v>
      </c>
      <c r="J14" s="7">
        <v>-0.1969858855009079</v>
      </c>
    </row>
    <row r="15">
      <c r="A15" s="2">
        <v>20.16126823425293</v>
      </c>
      <c r="B15" s="6">
        <v>91.561660766601563</v>
      </c>
      <c r="E15" s="2">
        <v>20.648496627807617</v>
      </c>
      <c r="F15" s="6">
        <v>91.06329345703125</v>
      </c>
      <c r="I15" s="2">
        <v>20.648496627807617</v>
      </c>
      <c r="J15" s="7">
        <v>-0.19115203619003296</v>
      </c>
    </row>
    <row r="16">
      <c r="A16" s="2">
        <v>20.201236724853516</v>
      </c>
      <c r="B16" s="6">
        <v>91.193130493164063</v>
      </c>
      <c r="E16" s="2">
        <v>20.702444076538086</v>
      </c>
      <c r="F16" s="6">
        <v>91.0389175415039</v>
      </c>
      <c r="I16" s="2">
        <v>20.702444076538086</v>
      </c>
      <c r="J16" s="7">
        <v>-0.18544876575469971</v>
      </c>
    </row>
    <row r="17">
      <c r="A17" s="2">
        <v>20.216148376464844</v>
      </c>
      <c r="B17" s="6">
        <v>92.035934448242188</v>
      </c>
      <c r="E17" s="2">
        <v>20.756393432617188</v>
      </c>
      <c r="F17" s="6">
        <v>91.0097427368164</v>
      </c>
      <c r="I17" s="2">
        <v>20.756393432617188</v>
      </c>
      <c r="J17" s="7">
        <v>-0.17987710237503052</v>
      </c>
    </row>
    <row r="18">
      <c r="A18" s="2">
        <v>20.263174057006836</v>
      </c>
      <c r="B18" s="6">
        <v>91.088142395019531</v>
      </c>
      <c r="E18" s="2">
        <v>20.810340881347656</v>
      </c>
      <c r="F18" s="6">
        <v>90.98486328125</v>
      </c>
      <c r="I18" s="2">
        <v>20.810340881347656</v>
      </c>
      <c r="J18" s="7">
        <v>-0.17443846166133881</v>
      </c>
    </row>
    <row r="19">
      <c r="A19" s="2">
        <v>20.282951354980469</v>
      </c>
      <c r="B19" s="6">
        <v>91.631118774414063</v>
      </c>
      <c r="E19" s="2">
        <v>20.864290237426758</v>
      </c>
      <c r="F19" s="6">
        <v>90.961662292480469</v>
      </c>
      <c r="I19" s="2">
        <v>20.864290237426758</v>
      </c>
      <c r="J19" s="7">
        <v>-0.16913303732872009</v>
      </c>
    </row>
    <row r="20">
      <c r="A20" s="2">
        <v>20.334835052490234</v>
      </c>
      <c r="B20" s="6">
        <v>91.129219055175781</v>
      </c>
      <c r="E20" s="2">
        <v>20.918237686157227</v>
      </c>
      <c r="F20" s="6">
        <v>90.941413879394531</v>
      </c>
      <c r="I20" s="2">
        <v>20.918237686157227</v>
      </c>
      <c r="J20" s="7">
        <v>-0.16396135091781616</v>
      </c>
    </row>
    <row r="21">
      <c r="A21" s="2">
        <v>20.353559494018555</v>
      </c>
      <c r="B21" s="6">
        <v>91.137847900390625</v>
      </c>
      <c r="E21" s="2">
        <v>20.972187042236328</v>
      </c>
      <c r="F21" s="6">
        <v>90.924186706542969</v>
      </c>
      <c r="I21" s="2">
        <v>20.972187042236328</v>
      </c>
      <c r="J21" s="7">
        <v>-0.15892255306243896</v>
      </c>
    </row>
    <row r="22">
      <c r="A22" s="2">
        <v>20.410961151123047</v>
      </c>
      <c r="B22" s="6">
        <v>91.517173767089844</v>
      </c>
      <c r="E22" s="2">
        <v>21.026134490966797</v>
      </c>
      <c r="F22" s="6">
        <v>90.908615112304688</v>
      </c>
      <c r="I22" s="2">
        <v>21.026134490966797</v>
      </c>
      <c r="J22" s="7">
        <v>-0.15401577949523926</v>
      </c>
    </row>
    <row r="23">
      <c r="A23" s="2">
        <v>20.430503845214844</v>
      </c>
      <c r="B23" s="6">
        <v>91.162666320800781</v>
      </c>
      <c r="E23" s="2">
        <v>21.0800838470459</v>
      </c>
      <c r="F23" s="6">
        <v>90.892868041992188</v>
      </c>
      <c r="I23" s="2">
        <v>21.0800838470459</v>
      </c>
      <c r="J23" s="7">
        <v>-0.14923851191997528</v>
      </c>
    </row>
    <row r="24">
      <c r="A24" s="2">
        <v>20.492998123168945</v>
      </c>
      <c r="B24" s="6">
        <v>91.293228149414063</v>
      </c>
      <c r="E24" s="2">
        <v>21.134031295776367</v>
      </c>
      <c r="F24" s="6">
        <v>90.876739501953125</v>
      </c>
      <c r="I24" s="2">
        <v>21.134031295776367</v>
      </c>
      <c r="J24" s="7">
        <v>-0.1445879340171814</v>
      </c>
    </row>
    <row r="25">
      <c r="A25" s="2">
        <v>20.514183044433594</v>
      </c>
      <c r="B25" s="6">
        <v>90.915451049804688</v>
      </c>
      <c r="E25" s="2">
        <v>21.187980651855469</v>
      </c>
      <c r="F25" s="6">
        <v>90.860992431640625</v>
      </c>
      <c r="I25" s="2">
        <v>21.187980651855469</v>
      </c>
      <c r="J25" s="7">
        <v>-0.14005963504314423</v>
      </c>
    </row>
    <row r="26">
      <c r="A26" s="2">
        <v>20.581447601318359</v>
      </c>
      <c r="B26" s="6">
        <v>90.778892517089844</v>
      </c>
      <c r="E26" s="2">
        <v>21.241928100585938</v>
      </c>
      <c r="F26" s="6">
        <v>90.846298217773438</v>
      </c>
      <c r="I26" s="2">
        <v>21.241928100585938</v>
      </c>
      <c r="J26" s="7">
        <v>-0.13564904034137726</v>
      </c>
    </row>
    <row r="27">
      <c r="A27" s="2">
        <v>20.6039981842041</v>
      </c>
      <c r="B27" s="6">
        <v>90.998260498046875</v>
      </c>
      <c r="E27" s="2">
        <v>21.295877456665039</v>
      </c>
      <c r="F27" s="6">
        <v>90.833305358886719</v>
      </c>
      <c r="I27" s="2">
        <v>21.295877456665039</v>
      </c>
      <c r="J27" s="7">
        <v>-0.1313500851392746</v>
      </c>
    </row>
    <row r="28">
      <c r="A28" s="2">
        <v>20.672950744628906</v>
      </c>
      <c r="B28" s="6">
        <v>90.56658935546875</v>
      </c>
      <c r="E28" s="2">
        <v>21.349824905395508</v>
      </c>
      <c r="F28" s="6">
        <v>90.822738647460938</v>
      </c>
      <c r="I28" s="2">
        <v>21.349824905395508</v>
      </c>
      <c r="J28" s="7">
        <v>-0.12715651094913483</v>
      </c>
    </row>
    <row r="29">
      <c r="A29" s="2">
        <v>20.6971435546875</v>
      </c>
      <c r="B29" s="6">
        <v>90.8518295288086</v>
      </c>
      <c r="E29" s="2">
        <v>21.403774261474609</v>
      </c>
      <c r="F29" s="6">
        <v>90.815704345703125</v>
      </c>
      <c r="I29" s="2">
        <v>21.403774261474609</v>
      </c>
      <c r="J29" s="7">
        <v>-0.12306076288223267</v>
      </c>
    </row>
    <row r="30">
      <c r="A30" s="2">
        <v>20.772790908813477</v>
      </c>
      <c r="B30" s="6">
        <v>90.853309631347656</v>
      </c>
      <c r="E30" s="2">
        <v>21.457721710205078</v>
      </c>
      <c r="F30" s="6">
        <v>90.813270568847656</v>
      </c>
      <c r="I30" s="2">
        <v>21.457721710205078</v>
      </c>
      <c r="J30" s="7">
        <v>-0.11905517429113388</v>
      </c>
    </row>
    <row r="31">
      <c r="A31" s="2">
        <v>20.797935485839844</v>
      </c>
      <c r="B31" s="6">
        <v>91.028724670410156</v>
      </c>
      <c r="E31" s="2">
        <v>21.51167106628418</v>
      </c>
      <c r="F31" s="6">
        <v>90.816154479980469</v>
      </c>
      <c r="I31" s="2">
        <v>21.51167106628418</v>
      </c>
      <c r="J31" s="7">
        <v>-0.11513085663318634</v>
      </c>
    </row>
    <row r="32">
      <c r="A32" s="2">
        <v>20.873708724975586</v>
      </c>
      <c r="B32" s="6">
        <v>91.087844848632813</v>
      </c>
      <c r="E32" s="2">
        <v>21.565618515014648</v>
      </c>
      <c r="F32" s="6">
        <v>90.82427978515625</v>
      </c>
      <c r="I32" s="2">
        <v>21.565618515014648</v>
      </c>
      <c r="J32" s="7">
        <v>-0.11127880960702896</v>
      </c>
    </row>
    <row r="33">
      <c r="A33" s="2">
        <v>20.901037216186523</v>
      </c>
      <c r="B33" s="6">
        <v>90.992469787597656</v>
      </c>
      <c r="E33" s="2">
        <v>21.61956787109375</v>
      </c>
      <c r="F33" s="6">
        <v>90.837471008300781</v>
      </c>
      <c r="I33" s="2">
        <v>21.61956787109375</v>
      </c>
      <c r="J33" s="7">
        <v>-0.1074887216091156</v>
      </c>
    </row>
    <row r="34">
      <c r="A34" s="2">
        <v>20.978954315185547</v>
      </c>
      <c r="B34" s="6">
        <v>91.060234069824219</v>
      </c>
      <c r="E34" s="2">
        <v>21.673515319824219</v>
      </c>
      <c r="F34" s="6">
        <v>90.854934692382813</v>
      </c>
      <c r="I34" s="2">
        <v>21.673515319824219</v>
      </c>
      <c r="J34" s="7">
        <v>-0.1037500724196434</v>
      </c>
    </row>
    <row r="35">
      <c r="A35" s="2">
        <v>21.004871368408203</v>
      </c>
      <c r="B35" s="6">
        <v>90.510406494140625</v>
      </c>
      <c r="E35" s="2">
        <v>21.72746467590332</v>
      </c>
      <c r="F35" s="6">
        <v>90.875640869140625</v>
      </c>
      <c r="I35" s="2">
        <v>21.72746467590332</v>
      </c>
      <c r="J35" s="7">
        <v>-0.10005101561546326</v>
      </c>
    </row>
    <row r="36">
      <c r="A36" s="2">
        <v>21.08445930480957</v>
      </c>
      <c r="B36" s="6">
        <v>91.016975402832031</v>
      </c>
      <c r="E36" s="2">
        <v>21.781412124633789</v>
      </c>
      <c r="F36" s="6">
        <v>90.8987808227539</v>
      </c>
      <c r="I36" s="2">
        <v>21.781412124633789</v>
      </c>
      <c r="J36" s="7">
        <v>-0.096379414200782776</v>
      </c>
    </row>
    <row r="37">
      <c r="A37" s="2">
        <v>21.113899230957031</v>
      </c>
      <c r="B37" s="6">
        <v>91.0154800415039</v>
      </c>
      <c r="E37" s="2">
        <v>21.835361480712891</v>
      </c>
      <c r="F37" s="6">
        <v>90.923568725585938</v>
      </c>
      <c r="I37" s="2">
        <v>21.835361480712891</v>
      </c>
      <c r="J37" s="7">
        <v>-0.0927218571305275</v>
      </c>
    </row>
    <row r="38">
      <c r="A38" s="2">
        <v>21.193706512451172</v>
      </c>
      <c r="B38" s="6">
        <v>90.7547607421875</v>
      </c>
      <c r="E38" s="2">
        <v>21.889308929443359</v>
      </c>
      <c r="F38" s="6">
        <v>90.949386596679688</v>
      </c>
      <c r="I38" s="2">
        <v>21.889308929443359</v>
      </c>
      <c r="J38" s="7">
        <v>-0.089064657688140869</v>
      </c>
    </row>
    <row r="39">
      <c r="A39" s="2">
        <v>21.221839904785156</v>
      </c>
      <c r="B39" s="6">
        <v>91.4084243774414</v>
      </c>
      <c r="E39" s="2">
        <v>21.943258285522461</v>
      </c>
      <c r="F39" s="6">
        <v>90.975303649902344</v>
      </c>
      <c r="I39" s="2">
        <v>21.943258285522461</v>
      </c>
      <c r="J39" s="7">
        <v>-0.085392802953720093</v>
      </c>
    </row>
    <row r="40">
      <c r="A40" s="2">
        <v>21.303714752197266</v>
      </c>
      <c r="B40" s="6">
        <v>90.592720031738281</v>
      </c>
      <c r="E40" s="2">
        <v>21.99720573425293</v>
      </c>
      <c r="F40" s="6">
        <v>91.00042724609375</v>
      </c>
      <c r="I40" s="2">
        <v>21.99720573425293</v>
      </c>
      <c r="J40" s="7">
        <v>-0.081690922379493713</v>
      </c>
    </row>
    <row r="41">
      <c r="A41" s="2">
        <v>21.330982208251953</v>
      </c>
      <c r="B41" s="6">
        <v>90.449172973632813</v>
      </c>
      <c r="E41" s="2">
        <v>22.051155090332031</v>
      </c>
      <c r="F41" s="6">
        <v>91.024612426757813</v>
      </c>
      <c r="I41" s="2">
        <v>22.051155090332031</v>
      </c>
      <c r="J41" s="7">
        <v>-0.077942356467247009</v>
      </c>
    </row>
    <row r="42">
      <c r="A42" s="2">
        <v>21.414421081542969</v>
      </c>
      <c r="B42" s="6">
        <v>91.255844116210938</v>
      </c>
      <c r="E42" s="2">
        <v>22.1051025390625</v>
      </c>
      <c r="F42" s="6">
        <v>91.0477066040039</v>
      </c>
      <c r="I42" s="2">
        <v>22.1051025390625</v>
      </c>
      <c r="J42" s="7">
        <v>-0.074130699038505554</v>
      </c>
    </row>
    <row r="43">
      <c r="A43" s="2">
        <v>21.441818237304688</v>
      </c>
      <c r="B43" s="6">
        <v>90.8359146118164</v>
      </c>
      <c r="E43" s="2">
        <v>22.1590518951416</v>
      </c>
      <c r="F43" s="6">
        <v>91.069366455078125</v>
      </c>
      <c r="I43" s="2">
        <v>22.1590518951416</v>
      </c>
      <c r="J43" s="7">
        <v>-0.070239655673503876</v>
      </c>
    </row>
    <row r="44">
      <c r="A44" s="2">
        <v>21.525722503662109</v>
      </c>
      <c r="B44" s="6">
        <v>90.791824340820313</v>
      </c>
      <c r="E44" s="2">
        <v>22.21299934387207</v>
      </c>
      <c r="F44" s="6">
        <v>91.088676452636719</v>
      </c>
      <c r="I44" s="2">
        <v>22.21299934387207</v>
      </c>
      <c r="J44" s="7">
        <v>-0.066255919635295868</v>
      </c>
    </row>
    <row r="45">
      <c r="A45" s="2">
        <v>21.553417205810547</v>
      </c>
      <c r="B45" s="6">
        <v>90.85443115234375</v>
      </c>
      <c r="E45" s="2">
        <v>22.266948699951172</v>
      </c>
      <c r="F45" s="6">
        <v>91.1041259765625</v>
      </c>
      <c r="I45" s="2">
        <v>22.266948699951172</v>
      </c>
      <c r="J45" s="7">
        <v>-0.062171138823032379</v>
      </c>
    </row>
    <row r="46">
      <c r="A46" s="2">
        <v>21.635185241699219</v>
      </c>
      <c r="B46" s="6">
        <v>90.599777221679688</v>
      </c>
      <c r="E46" s="2">
        <v>22.320896148681641</v>
      </c>
      <c r="F46" s="6">
        <v>91.114425659179688</v>
      </c>
      <c r="I46" s="2">
        <v>22.320896148681641</v>
      </c>
      <c r="J46" s="7">
        <v>-0.057988531887531281</v>
      </c>
    </row>
    <row r="47">
      <c r="A47" s="2">
        <v>21.662353515625</v>
      </c>
      <c r="B47" s="6">
        <v>90.433395385742188</v>
      </c>
      <c r="E47" s="2">
        <v>22.374845504760742</v>
      </c>
      <c r="F47" s="6">
        <v>91.118743896484375</v>
      </c>
      <c r="I47" s="2">
        <v>22.374845504760742</v>
      </c>
      <c r="J47" s="7">
        <v>-0.0537307932972908</v>
      </c>
    </row>
    <row r="48">
      <c r="A48" s="2">
        <v>21.742046356201172</v>
      </c>
      <c r="B48" s="6">
        <v>90.405067443847656</v>
      </c>
      <c r="E48" s="2">
        <v>22.428792953491211</v>
      </c>
      <c r="F48" s="6">
        <v>91.116752624511719</v>
      </c>
      <c r="I48" s="2">
        <v>22.428792953491211</v>
      </c>
      <c r="J48" s="7">
        <v>-0.049454562366008759</v>
      </c>
    </row>
    <row r="49">
      <c r="A49" s="2">
        <v>21.768945693969727</v>
      </c>
      <c r="B49" s="6">
        <v>90.240058898925781</v>
      </c>
      <c r="E49" s="2">
        <v>22.482742309570313</v>
      </c>
      <c r="F49" s="6">
        <v>91.1092300415039</v>
      </c>
      <c r="I49" s="2">
        <v>22.482742309570313</v>
      </c>
      <c r="J49" s="7">
        <v>-0.045265510678291321</v>
      </c>
    </row>
    <row r="50">
      <c r="A50" s="2">
        <v>21.852035522460938</v>
      </c>
      <c r="B50" s="6">
        <v>90.902397155761719</v>
      </c>
      <c r="E50" s="2">
        <v>22.536689758300781</v>
      </c>
      <c r="F50" s="6">
        <v>91.097976684570313</v>
      </c>
      <c r="I50" s="2">
        <v>22.536689758300781</v>
      </c>
      <c r="J50" s="7">
        <v>-0.041330918669700623</v>
      </c>
    </row>
    <row r="51">
      <c r="A51" s="2">
        <v>21.879100799560547</v>
      </c>
      <c r="B51" s="6">
        <v>91.184379577636719</v>
      </c>
      <c r="E51" s="2">
        <v>22.590639114379883</v>
      </c>
      <c r="F51" s="6">
        <v>91.085205078125</v>
      </c>
      <c r="I51" s="2">
        <v>22.590639114379883</v>
      </c>
      <c r="J51" s="7">
        <v>-0.037862107157707214</v>
      </c>
    </row>
    <row r="52">
      <c r="A52" s="2">
        <v>21.962406158447266</v>
      </c>
      <c r="B52" s="6">
        <v>90.8892593383789</v>
      </c>
      <c r="E52" s="2">
        <v>22.644586563110352</v>
      </c>
      <c r="F52" s="6">
        <v>91.0728759765625</v>
      </c>
      <c r="I52" s="2">
        <v>22.644586563110352</v>
      </c>
      <c r="J52" s="7">
        <v>-0.038149494677782059</v>
      </c>
    </row>
    <row r="53">
      <c r="A53" s="2">
        <v>21.990146636962891</v>
      </c>
      <c r="B53" s="6">
        <v>90.992073059082031</v>
      </c>
      <c r="E53" s="2">
        <v>22.698535919189453</v>
      </c>
      <c r="F53" s="6">
        <v>91.062019348144531</v>
      </c>
      <c r="I53" s="2">
        <v>22.698535919189453</v>
      </c>
      <c r="J53" s="7">
        <v>-0.038521513342857361</v>
      </c>
    </row>
    <row r="54">
      <c r="A54" s="2">
        <v>22.071792602539063</v>
      </c>
      <c r="B54" s="6">
        <v>91.4280014038086</v>
      </c>
      <c r="E54" s="2">
        <v>22.752483367919922</v>
      </c>
      <c r="F54" s="6">
        <v>91.0530014038086</v>
      </c>
      <c r="I54" s="2">
        <v>22.752483367919922</v>
      </c>
      <c r="J54" s="7">
        <v>-0.038966130465269089</v>
      </c>
    </row>
    <row r="55">
      <c r="A55" s="2">
        <v>22.099170684814453</v>
      </c>
      <c r="B55" s="6">
        <v>91.2356948852539</v>
      </c>
      <c r="E55" s="2">
        <v>22.806432723999023</v>
      </c>
      <c r="F55" s="6">
        <v>91.046218872070313</v>
      </c>
      <c r="I55" s="2">
        <v>22.806432723999023</v>
      </c>
      <c r="J55" s="7">
        <v>-0.039473671466112137</v>
      </c>
    </row>
    <row r="56">
      <c r="A56" s="2">
        <v>22.180438995361328</v>
      </c>
      <c r="B56" s="6">
        <v>91.301559448242188</v>
      </c>
      <c r="E56" s="2">
        <v>22.860380172729492</v>
      </c>
      <c r="F56" s="6">
        <v>91.041923522949219</v>
      </c>
      <c r="I56" s="2">
        <v>22.860380172729492</v>
      </c>
      <c r="J56" s="7">
        <v>-0.040037006139755249</v>
      </c>
    </row>
    <row r="57">
      <c r="A57" s="2">
        <v>22.20814323425293</v>
      </c>
      <c r="B57" s="6">
        <v>91.413658142089844</v>
      </c>
      <c r="E57" s="2">
        <v>22.914329528808594</v>
      </c>
      <c r="F57" s="6">
        <v>91.040145874023438</v>
      </c>
      <c r="I57" s="2">
        <v>22.914329528808594</v>
      </c>
      <c r="J57" s="7">
        <v>-0.040652032941579819</v>
      </c>
    </row>
    <row r="58">
      <c r="A58" s="2">
        <v>22.290508270263672</v>
      </c>
      <c r="B58" s="6">
        <v>90.8544692993164</v>
      </c>
      <c r="E58" s="2">
        <v>22.968276977539063</v>
      </c>
      <c r="F58" s="6">
        <v>91.041152954101563</v>
      </c>
      <c r="I58" s="2">
        <v>22.968276977539063</v>
      </c>
      <c r="J58" s="7">
        <v>-0.041317086666822433</v>
      </c>
    </row>
    <row r="59">
      <c r="A59" s="2">
        <v>22.318244934082031</v>
      </c>
      <c r="B59" s="6">
        <v>91.608566284179688</v>
      </c>
      <c r="E59" s="2">
        <v>23.022226333618164</v>
      </c>
      <c r="F59" s="6">
        <v>91.04510498046875</v>
      </c>
      <c r="I59" s="2">
        <v>23.022226333618164</v>
      </c>
      <c r="J59" s="7">
        <v>-0.042032215744256973</v>
      </c>
    </row>
    <row r="60">
      <c r="A60" s="2">
        <v>22.401565551757813</v>
      </c>
      <c r="B60" s="6">
        <v>91.17572021484375</v>
      </c>
      <c r="E60" s="2">
        <v>23.076173782348633</v>
      </c>
      <c r="F60" s="6">
        <v>91.0517578125</v>
      </c>
      <c r="I60" s="2">
        <v>23.076173782348633</v>
      </c>
      <c r="J60" s="7">
        <v>-0.042798649519681931</v>
      </c>
    </row>
    <row r="61">
      <c r="A61" s="2">
        <v>22.429004669189453</v>
      </c>
      <c r="B61" s="6">
        <v>91.272514343261719</v>
      </c>
      <c r="E61" s="2">
        <v>23.130123138427734</v>
      </c>
      <c r="F61" s="6">
        <v>91.060501098632813</v>
      </c>
      <c r="I61" s="2">
        <v>23.130123138427734</v>
      </c>
      <c r="J61" s="7">
        <v>-0.043618176132440567</v>
      </c>
    </row>
    <row r="62">
      <c r="A62" s="2">
        <v>22.510875701904297</v>
      </c>
      <c r="B62" s="6">
        <v>91.471603393554688</v>
      </c>
      <c r="E62" s="2">
        <v>23.184070587158203</v>
      </c>
      <c r="F62" s="6">
        <v>91.069755554199219</v>
      </c>
      <c r="I62" s="2">
        <v>23.184070587158203</v>
      </c>
      <c r="J62" s="7">
        <v>-0.044492259621620178</v>
      </c>
    </row>
    <row r="63">
      <c r="A63" s="2">
        <v>22.537691116333008</v>
      </c>
      <c r="B63" s="6">
        <v>91.059967041015625</v>
      </c>
      <c r="E63" s="2">
        <v>23.238019943237305</v>
      </c>
      <c r="F63" s="6">
        <v>91.078109741210938</v>
      </c>
      <c r="I63" s="2">
        <v>23.238019943237305</v>
      </c>
      <c r="J63" s="7">
        <v>-0.045420479029417038</v>
      </c>
    </row>
    <row r="64">
      <c r="A64" s="2">
        <v>22.619958877563477</v>
      </c>
      <c r="B64" s="6">
        <v>90.808219909667969</v>
      </c>
      <c r="E64" s="2">
        <v>23.291967391967773</v>
      </c>
      <c r="F64" s="6">
        <v>91.084480285644531</v>
      </c>
      <c r="I64" s="2">
        <v>23.291967391967773</v>
      </c>
      <c r="J64" s="7">
        <v>-0.046399187296628952</v>
      </c>
    </row>
    <row r="65">
      <c r="A65" s="2">
        <v>22.647026062011719</v>
      </c>
      <c r="B65" s="6">
        <v>90.880668640136719</v>
      </c>
      <c r="E65" s="2">
        <v>23.345916748046875</v>
      </c>
      <c r="F65" s="6">
        <v>91.0877456665039</v>
      </c>
      <c r="I65" s="2">
        <v>23.345916748046875</v>
      </c>
      <c r="J65" s="7">
        <v>-0.0474218986928463</v>
      </c>
    </row>
    <row r="66">
      <c r="A66" s="2">
        <v>22.72761344909668</v>
      </c>
      <c r="B66" s="6">
        <v>90.684616088867188</v>
      </c>
      <c r="E66" s="2">
        <v>23.399864196777344</v>
      </c>
      <c r="F66" s="6">
        <v>91.087158203125</v>
      </c>
      <c r="I66" s="2">
        <v>23.399864196777344</v>
      </c>
      <c r="J66" s="7">
        <v>-0.04847823828458786</v>
      </c>
    </row>
    <row r="67">
      <c r="A67" s="2">
        <v>22.7548885345459</v>
      </c>
      <c r="B67" s="6">
        <v>91.256629943847656</v>
      </c>
      <c r="E67" s="2">
        <v>23.453813552856445</v>
      </c>
      <c r="F67" s="6">
        <v>91.082290649414063</v>
      </c>
      <c r="I67" s="2">
        <v>23.453813552856445</v>
      </c>
      <c r="J67" s="7">
        <v>-0.049553822726011276</v>
      </c>
    </row>
    <row r="68">
      <c r="A68" s="2">
        <v>22.838235855102539</v>
      </c>
      <c r="B68" s="6">
        <v>91.040290832519531</v>
      </c>
      <c r="E68" s="2">
        <v>23.507761001586914</v>
      </c>
      <c r="F68" s="6">
        <v>91.072700500488281</v>
      </c>
      <c r="I68" s="2">
        <v>23.507761001586914</v>
      </c>
      <c r="J68" s="7">
        <v>-0.050629697740077972</v>
      </c>
    </row>
    <row r="69">
      <c r="A69" s="2">
        <v>22.865451812744141</v>
      </c>
      <c r="B69" s="6">
        <v>90.668380737304688</v>
      </c>
      <c r="E69" s="2">
        <v>23.561710357666016</v>
      </c>
      <c r="F69" s="6">
        <v>91.0578842163086</v>
      </c>
      <c r="I69" s="2">
        <v>23.561710357666016</v>
      </c>
      <c r="J69" s="7">
        <v>-0.051683366298675537</v>
      </c>
    </row>
    <row r="70">
      <c r="A70" s="2">
        <v>22.948413848876953</v>
      </c>
      <c r="B70" s="6">
        <v>90.710945129394531</v>
      </c>
      <c r="E70" s="2">
        <v>23.615657806396484</v>
      </c>
      <c r="F70" s="6">
        <v>91.037239074707031</v>
      </c>
      <c r="I70" s="2">
        <v>23.615657806396484</v>
      </c>
      <c r="J70" s="7">
        <v>-0.05269082635641098</v>
      </c>
    </row>
    <row r="71">
      <c r="A71" s="2">
        <v>22.976364135742188</v>
      </c>
      <c r="B71" s="6">
        <v>90.959152221679688</v>
      </c>
      <c r="E71" s="2">
        <v>23.669607162475586</v>
      </c>
      <c r="F71" s="6">
        <v>91.010879516601563</v>
      </c>
      <c r="I71" s="2">
        <v>23.669607162475586</v>
      </c>
      <c r="J71" s="7">
        <v>-0.0536302849650383</v>
      </c>
    </row>
    <row r="72">
      <c r="A72" s="2">
        <v>23.057748794555664</v>
      </c>
      <c r="B72" s="6">
        <v>90.727256774902344</v>
      </c>
      <c r="E72" s="2">
        <v>23.723554611206055</v>
      </c>
      <c r="F72" s="6">
        <v>90.979888916015625</v>
      </c>
      <c r="I72" s="2">
        <v>23.723554611206055</v>
      </c>
      <c r="J72" s="7">
        <v>-0.0544840507209301</v>
      </c>
    </row>
    <row r="73">
      <c r="A73" s="2">
        <v>23.085536956787109</v>
      </c>
      <c r="B73" s="6">
        <v>90.986862182617188</v>
      </c>
      <c r="E73" s="2">
        <v>23.777503967285156</v>
      </c>
      <c r="F73" s="6">
        <v>90.9456787109375</v>
      </c>
      <c r="I73" s="2">
        <v>23.777503967285156</v>
      </c>
      <c r="J73" s="7">
        <v>-0.055238049477338791</v>
      </c>
    </row>
    <row r="74">
      <c r="A74" s="2">
        <v>23.167816162109375</v>
      </c>
      <c r="B74" s="6">
        <v>90.982429504394531</v>
      </c>
      <c r="E74" s="2">
        <v>23.831451416015625</v>
      </c>
      <c r="F74" s="6">
        <v>90.909706115722656</v>
      </c>
      <c r="I74" s="2">
        <v>23.831451416015625</v>
      </c>
      <c r="J74" s="7">
        <v>-0.055881090462207794</v>
      </c>
    </row>
    <row r="75">
      <c r="A75" s="2">
        <v>23.194633483886719</v>
      </c>
      <c r="B75" s="6">
        <v>91.345329284667969</v>
      </c>
      <c r="E75" s="2">
        <v>23.885400772094727</v>
      </c>
      <c r="F75" s="6">
        <v>90.873725891113281</v>
      </c>
      <c r="I75" s="2">
        <v>23.885400772094727</v>
      </c>
      <c r="J75" s="7">
        <v>-0.056404925882816315</v>
      </c>
    </row>
    <row r="76">
      <c r="A76" s="2">
        <v>23.277156829833984</v>
      </c>
      <c r="B76" s="6">
        <v>91.2065200805664</v>
      </c>
      <c r="E76" s="2">
        <v>23.939348220825195</v>
      </c>
      <c r="F76" s="6">
        <v>90.839530944824219</v>
      </c>
      <c r="I76" s="2">
        <v>23.939348220825195</v>
      </c>
      <c r="J76" s="7">
        <v>-0.056803453713655472</v>
      </c>
    </row>
    <row r="77">
      <c r="A77" s="2">
        <v>23.303592681884766</v>
      </c>
      <c r="B77" s="6">
        <v>91.5279769897461</v>
      </c>
      <c r="E77" s="2">
        <v>23.993297576904297</v>
      </c>
      <c r="F77" s="6">
        <v>90.808219909667969</v>
      </c>
      <c r="I77" s="2">
        <v>23.993297576904297</v>
      </c>
      <c r="J77" s="7">
        <v>-0.057071693241596222</v>
      </c>
    </row>
    <row r="78">
      <c r="A78" s="2">
        <v>23.385181427001953</v>
      </c>
      <c r="B78" s="6">
        <v>91.0459976196289</v>
      </c>
      <c r="E78" s="2">
        <v>24.047245025634766</v>
      </c>
      <c r="F78" s="6">
        <v>90.780601501464844</v>
      </c>
      <c r="I78" s="2">
        <v>24.047245025634766</v>
      </c>
      <c r="J78" s="7">
        <v>-0.057204749435186386</v>
      </c>
    </row>
    <row r="79">
      <c r="A79" s="2">
        <v>23.413181304931641</v>
      </c>
      <c r="B79" s="6">
        <v>91.362274169921875</v>
      </c>
      <c r="E79" s="2">
        <v>24.101194381713867</v>
      </c>
      <c r="F79" s="6">
        <v>90.757095336914063</v>
      </c>
      <c r="I79" s="2">
        <v>24.101194381713867</v>
      </c>
      <c r="J79" s="7">
        <v>-0.057198137044906616</v>
      </c>
    </row>
    <row r="80">
      <c r="A80" s="2">
        <v>23.497406005859375</v>
      </c>
      <c r="B80" s="6">
        <v>90.953079223632813</v>
      </c>
      <c r="E80" s="2">
        <v>24.155141830444336</v>
      </c>
      <c r="F80" s="6">
        <v>90.738273620605469</v>
      </c>
      <c r="I80" s="2">
        <v>24.155141830444336</v>
      </c>
      <c r="J80" s="7">
        <v>-0.057048957794904709</v>
      </c>
    </row>
    <row r="81">
      <c r="A81" s="2">
        <v>23.524316787719727</v>
      </c>
      <c r="B81" s="6">
        <v>91.327651977539063</v>
      </c>
      <c r="E81" s="2">
        <v>24.209091186523438</v>
      </c>
      <c r="F81" s="6">
        <v>90.724739074707031</v>
      </c>
      <c r="I81" s="2">
        <v>24.209091186523438</v>
      </c>
      <c r="J81" s="7">
        <v>-0.056757446378469467</v>
      </c>
    </row>
    <row r="82">
      <c r="A82" s="2">
        <v>23.604593276977539</v>
      </c>
      <c r="B82" s="6">
        <v>91.097846984863281</v>
      </c>
      <c r="E82" s="2">
        <v>24.263038635253906</v>
      </c>
      <c r="F82" s="6">
        <v>90.716323852539063</v>
      </c>
      <c r="I82" s="2">
        <v>24.263038635253906</v>
      </c>
      <c r="J82" s="7">
        <v>-0.056327715516090393</v>
      </c>
    </row>
    <row r="83">
      <c r="A83" s="2">
        <v>23.631668090820313</v>
      </c>
      <c r="B83" s="6">
        <v>91.3694076538086</v>
      </c>
      <c r="E83" s="2">
        <v>24.316987991333008</v>
      </c>
      <c r="F83" s="6">
        <v>90.71295166015625</v>
      </c>
      <c r="I83" s="2">
        <v>24.316987991333008</v>
      </c>
      <c r="J83" s="7">
        <v>-0.05576697364449501</v>
      </c>
    </row>
    <row r="84">
      <c r="A84" s="2">
        <v>23.713375091552734</v>
      </c>
      <c r="B84" s="6">
        <v>91.291732788085938</v>
      </c>
      <c r="E84" s="2">
        <v>24.370935440063477</v>
      </c>
      <c r="F84" s="6">
        <v>90.714187622070313</v>
      </c>
      <c r="I84" s="2">
        <v>24.370935440063477</v>
      </c>
      <c r="J84" s="7">
        <v>-0.055085025727748871</v>
      </c>
    </row>
    <row r="85">
      <c r="A85" s="2">
        <v>23.741994857788086</v>
      </c>
      <c r="B85" s="6">
        <v>90.9643783569336</v>
      </c>
      <c r="E85" s="2">
        <v>24.424884796142578</v>
      </c>
      <c r="F85" s="6">
        <v>90.719001770019531</v>
      </c>
      <c r="I85" s="2">
        <v>24.424884796142578</v>
      </c>
      <c r="J85" s="7">
        <v>-0.054293252527713776</v>
      </c>
    </row>
    <row r="86">
      <c r="A86" s="2">
        <v>23.824199676513672</v>
      </c>
      <c r="B86" s="6">
        <v>90.996261596679688</v>
      </c>
      <c r="E86" s="2">
        <v>24.478832244873047</v>
      </c>
      <c r="F86" s="6">
        <v>90.726081848144531</v>
      </c>
      <c r="I86" s="2">
        <v>24.478832244873047</v>
      </c>
      <c r="J86" s="7">
        <v>-0.053404022008180618</v>
      </c>
    </row>
    <row r="87">
      <c r="A87" s="2">
        <v>23.851175308227539</v>
      </c>
      <c r="B87" s="6">
        <v>90.6191635131836</v>
      </c>
      <c r="E87" s="2">
        <v>24.532781600952148</v>
      </c>
      <c r="F87" s="6">
        <v>90.733924865722656</v>
      </c>
      <c r="I87" s="2">
        <v>24.532781600952148</v>
      </c>
      <c r="J87" s="7">
        <v>-0.052430443465709686</v>
      </c>
    </row>
    <row r="88">
      <c r="A88" s="2">
        <v>23.931818008422852</v>
      </c>
      <c r="B88" s="6">
        <v>90.609870910644531</v>
      </c>
      <c r="E88" s="2">
        <v>24.586729049682617</v>
      </c>
      <c r="F88" s="6">
        <v>90.741195678710938</v>
      </c>
      <c r="I88" s="2">
        <v>24.586729049682617</v>
      </c>
      <c r="J88" s="7">
        <v>-0.051387138664722443</v>
      </c>
    </row>
    <row r="89">
      <c r="A89" s="2">
        <v>23.959348678588867</v>
      </c>
      <c r="B89" s="6">
        <v>91.035835266113281</v>
      </c>
      <c r="E89" s="2">
        <v>24.640678405761719</v>
      </c>
      <c r="F89" s="6">
        <v>90.7472915649414</v>
      </c>
      <c r="I89" s="2">
        <v>24.640678405761719</v>
      </c>
      <c r="J89" s="7">
        <v>-0.0502898208796978</v>
      </c>
    </row>
    <row r="90">
      <c r="A90" s="2">
        <v>24.043224334716797</v>
      </c>
      <c r="B90" s="6">
        <v>90.680404663085938</v>
      </c>
      <c r="E90" s="2">
        <v>24.694625854492188</v>
      </c>
      <c r="F90" s="6">
        <v>90.752532958984375</v>
      </c>
      <c r="I90" s="2">
        <v>24.694625854492188</v>
      </c>
      <c r="J90" s="7">
        <v>-0.049154516309499741</v>
      </c>
    </row>
    <row r="91">
      <c r="A91" s="2">
        <v>24.07072639465332</v>
      </c>
      <c r="B91" s="6">
        <v>90.568962097167969</v>
      </c>
      <c r="E91" s="2">
        <v>24.748575210571289</v>
      </c>
      <c r="F91" s="6">
        <v>90.757530212402344</v>
      </c>
      <c r="I91" s="2">
        <v>24.748575210571289</v>
      </c>
      <c r="J91" s="7">
        <v>-0.0479966476559639</v>
      </c>
    </row>
    <row r="92">
      <c r="A92" s="2">
        <v>24.153837203979492</v>
      </c>
      <c r="B92" s="6">
        <v>90.608139038085938</v>
      </c>
      <c r="E92" s="2">
        <v>24.802522659301758</v>
      </c>
      <c r="F92" s="6">
        <v>90.762870788574219</v>
      </c>
      <c r="I92" s="2">
        <v>24.802522659301758</v>
      </c>
      <c r="J92" s="7">
        <v>-0.046831008046865463</v>
      </c>
    </row>
    <row r="93">
      <c r="A93" s="2">
        <v>24.180730819702148</v>
      </c>
      <c r="B93" s="6">
        <v>90.4073715209961</v>
      </c>
      <c r="E93" s="2">
        <v>24.856472015380859</v>
      </c>
      <c r="F93" s="6">
        <v>90.768966674804688</v>
      </c>
      <c r="I93" s="2">
        <v>24.856472015380859</v>
      </c>
      <c r="J93" s="7">
        <v>-0.045672573149204254</v>
      </c>
    </row>
    <row r="94">
      <c r="A94" s="2">
        <v>24.263084411621094</v>
      </c>
      <c r="B94" s="6">
        <v>90.461090087890625</v>
      </c>
      <c r="E94" s="2">
        <v>24.910419464111328</v>
      </c>
      <c r="F94" s="6">
        <v>90.776580810546875</v>
      </c>
      <c r="I94" s="2">
        <v>24.910419464111328</v>
      </c>
      <c r="J94" s="7">
        <v>-0.044537771493196487</v>
      </c>
    </row>
    <row r="95">
      <c r="A95" s="2">
        <v>24.290554046630859</v>
      </c>
      <c r="B95" s="6">
        <v>90.486808776855469</v>
      </c>
      <c r="E95" s="2">
        <v>24.96436882019043</v>
      </c>
      <c r="F95" s="6">
        <v>90.786079406738281</v>
      </c>
      <c r="I95" s="2">
        <v>24.96436882019043</v>
      </c>
      <c r="J95" s="7">
        <v>-0.04344351589679718</v>
      </c>
    </row>
    <row r="96">
      <c r="A96" s="2">
        <v>24.370323181152344</v>
      </c>
      <c r="B96" s="6">
        <v>90.6180191040039</v>
      </c>
      <c r="E96" s="2">
        <v>25.0183162689209</v>
      </c>
      <c r="F96" s="6">
        <v>90.7972183227539</v>
      </c>
      <c r="I96" s="2">
        <v>25.0183162689209</v>
      </c>
      <c r="J96" s="7">
        <v>-0.042407002300024033</v>
      </c>
    </row>
    <row r="97">
      <c r="A97" s="2">
        <v>24.397882461547852</v>
      </c>
      <c r="B97" s="6">
        <v>90.683502197265625</v>
      </c>
      <c r="E97" s="2">
        <v>25.072265625</v>
      </c>
      <c r="F97" s="6">
        <v>90.809478759765625</v>
      </c>
      <c r="I97" s="2">
        <v>25.072265625</v>
      </c>
      <c r="J97" s="7">
        <v>-0.041444785892963409</v>
      </c>
    </row>
    <row r="98">
      <c r="A98" s="2">
        <v>24.480621337890625</v>
      </c>
      <c r="B98" s="6">
        <v>90.631210327148438</v>
      </c>
      <c r="E98" s="2">
        <v>25.126213073730469</v>
      </c>
      <c r="F98" s="6">
        <v>90.8223648071289</v>
      </c>
      <c r="I98" s="2">
        <v>25.126213073730469</v>
      </c>
      <c r="J98" s="7">
        <v>-0.0405716672539711</v>
      </c>
    </row>
    <row r="99">
      <c r="A99" s="2">
        <v>24.507535934448242</v>
      </c>
      <c r="B99" s="6">
        <v>90.688545227050781</v>
      </c>
      <c r="E99" s="2">
        <v>25.18016242980957</v>
      </c>
      <c r="F99" s="6">
        <v>90.835311889648438</v>
      </c>
      <c r="I99" s="2">
        <v>25.18016242980957</v>
      </c>
      <c r="J99" s="7">
        <v>-0.039799351245164871</v>
      </c>
    </row>
    <row r="100">
      <c r="A100" s="2">
        <v>24.591438293457031</v>
      </c>
      <c r="B100" s="6">
        <v>90.819496154785156</v>
      </c>
      <c r="E100" s="2">
        <v>25.234109878540039</v>
      </c>
      <c r="F100" s="6">
        <v>90.8481216430664</v>
      </c>
      <c r="I100" s="2">
        <v>25.234109878540039</v>
      </c>
      <c r="J100" s="7">
        <v>-0.039136599749326706</v>
      </c>
    </row>
    <row r="101">
      <c r="A101" s="2">
        <v>24.619144439697266</v>
      </c>
      <c r="B101" s="6">
        <v>91.206085205078125</v>
      </c>
      <c r="E101" s="2">
        <v>25.288059234619141</v>
      </c>
      <c r="F101" s="6">
        <v>90.860595703125</v>
      </c>
      <c r="I101" s="2">
        <v>25.288059234619141</v>
      </c>
      <c r="J101" s="7">
        <v>-0.038589779287576675</v>
      </c>
    </row>
    <row r="102">
      <c r="A102" s="2">
        <v>24.700784683227539</v>
      </c>
      <c r="B102" s="6">
        <v>90.495048522949219</v>
      </c>
      <c r="E102" s="2">
        <v>25.342006683349609</v>
      </c>
      <c r="F102" s="6">
        <v>90.872695922851563</v>
      </c>
      <c r="I102" s="2">
        <v>25.342006683349609</v>
      </c>
      <c r="J102" s="7">
        <v>-0.038164496421813965</v>
      </c>
    </row>
    <row r="103">
      <c r="A103" s="2">
        <v>24.728279113769531</v>
      </c>
      <c r="B103" s="6">
        <v>91.1002197265625</v>
      </c>
      <c r="E103" s="2">
        <v>25.395956039428711</v>
      </c>
      <c r="F103" s="6">
        <v>90.884391784667969</v>
      </c>
      <c r="I103" s="2">
        <v>25.395956039428711</v>
      </c>
      <c r="J103" s="7">
        <v>-0.037866640836000443</v>
      </c>
    </row>
    <row r="104">
      <c r="A104" s="2">
        <v>24.810949325561523</v>
      </c>
      <c r="B104" s="6">
        <v>90.80206298828125</v>
      </c>
      <c r="E104" s="2">
        <v>25.44990348815918</v>
      </c>
      <c r="F104" s="6">
        <v>90.895477294921875</v>
      </c>
      <c r="I104" s="2">
        <v>25.44990348815918</v>
      </c>
      <c r="J104" s="7">
        <v>-0.0377020388841629</v>
      </c>
    </row>
    <row r="105">
      <c r="A105" s="2">
        <v>24.838535308837891</v>
      </c>
      <c r="B105" s="6">
        <v>91.135948181152344</v>
      </c>
      <c r="E105" s="2">
        <v>25.503852844238281</v>
      </c>
      <c r="F105" s="6">
        <v>90.905921936035156</v>
      </c>
      <c r="I105" s="2">
        <v>25.503852844238281</v>
      </c>
      <c r="J105" s="7">
        <v>-0.0376763716340065</v>
      </c>
    </row>
    <row r="106">
      <c r="A106" s="2">
        <v>24.919424057006836</v>
      </c>
      <c r="B106" s="6">
        <v>91.255462646484375</v>
      </c>
      <c r="E106" s="2">
        <v>25.55780029296875</v>
      </c>
      <c r="F106" s="6">
        <v>90.916389465332031</v>
      </c>
      <c r="I106" s="2">
        <v>25.55780029296875</v>
      </c>
      <c r="J106" s="7">
        <v>-0.037794709205627441</v>
      </c>
    </row>
    <row r="107">
      <c r="A107" s="2">
        <v>24.947341918945313</v>
      </c>
      <c r="B107" s="6">
        <v>90.261970520019531</v>
      </c>
      <c r="E107" s="2">
        <v>25.611749649047852</v>
      </c>
      <c r="F107" s="6">
        <v>90.927085876464844</v>
      </c>
      <c r="I107" s="2">
        <v>25.611749649047852</v>
      </c>
      <c r="J107" s="7">
        <v>-0.038060307502746582</v>
      </c>
    </row>
    <row r="108">
      <c r="A108" s="2">
        <v>25.028789520263672</v>
      </c>
      <c r="B108" s="6">
        <v>91.130546569824219</v>
      </c>
      <c r="E108" s="2">
        <v>25.66569709777832</v>
      </c>
      <c r="F108" s="6">
        <v>90.937606811523438</v>
      </c>
      <c r="I108" s="2">
        <v>25.66569709777832</v>
      </c>
      <c r="J108" s="7">
        <v>-0.03847382590174675</v>
      </c>
    </row>
    <row r="109">
      <c r="A109" s="2">
        <v>25.055578231811523</v>
      </c>
      <c r="B109" s="6">
        <v>90.727104187011719</v>
      </c>
      <c r="E109" s="2">
        <v>25.719646453857422</v>
      </c>
      <c r="F109" s="6">
        <v>90.946601867675781</v>
      </c>
      <c r="I109" s="2">
        <v>25.719646453857422</v>
      </c>
      <c r="J109" s="7">
        <v>-0.039032839238643646</v>
      </c>
    </row>
    <row r="110">
      <c r="A110" s="2">
        <v>25.137918472290039</v>
      </c>
      <c r="B110" s="6">
        <v>90.528106689453125</v>
      </c>
      <c r="E110" s="2">
        <v>25.773593902587891</v>
      </c>
      <c r="F110" s="6">
        <v>90.952720642089844</v>
      </c>
      <c r="I110" s="2">
        <v>25.773593902587891</v>
      </c>
      <c r="J110" s="7">
        <v>-0.039731603115797043</v>
      </c>
    </row>
    <row r="111">
      <c r="A111" s="2">
        <v>25.165077209472656</v>
      </c>
      <c r="B111" s="6">
        <v>90.6637191772461</v>
      </c>
      <c r="E111" s="2">
        <v>25.827543258666992</v>
      </c>
      <c r="F111" s="6">
        <v>90.955184936523438</v>
      </c>
      <c r="I111" s="2">
        <v>25.827543258666992</v>
      </c>
      <c r="J111" s="7">
        <v>-0.040563095360994339</v>
      </c>
    </row>
    <row r="112">
      <c r="A112" s="2">
        <v>25.248037338256836</v>
      </c>
      <c r="B112" s="6">
        <v>90.57843017578125</v>
      </c>
      <c r="E112" s="2">
        <v>25.881490707397461</v>
      </c>
      <c r="F112" s="6">
        <v>90.953163146972656</v>
      </c>
      <c r="I112" s="2">
        <v>25.881490707397461</v>
      </c>
      <c r="J112" s="7">
        <v>-0.041519176214933395</v>
      </c>
    </row>
    <row r="113">
      <c r="A113" s="2">
        <v>25.275764465332031</v>
      </c>
      <c r="B113" s="6">
        <v>90.35821533203125</v>
      </c>
      <c r="E113" s="2">
        <v>25.935440063476563</v>
      </c>
      <c r="F113" s="6">
        <v>90.9464111328125</v>
      </c>
      <c r="I113" s="2">
        <v>25.935440063476563</v>
      </c>
      <c r="J113" s="7">
        <v>-0.042589839547872543</v>
      </c>
    </row>
    <row r="114">
      <c r="A114" s="2">
        <v>25.357595443725586</v>
      </c>
      <c r="B114" s="6">
        <v>90.627799987792969</v>
      </c>
      <c r="E114" s="2">
        <v>25.989387512207031</v>
      </c>
      <c r="F114" s="6">
        <v>90.935417175292969</v>
      </c>
      <c r="I114" s="2">
        <v>25.989387512207031</v>
      </c>
      <c r="J114" s="7">
        <v>-0.043762098997831345</v>
      </c>
    </row>
    <row r="115">
      <c r="A115" s="2">
        <v>25.385644912719727</v>
      </c>
      <c r="B115" s="6">
        <v>90.974784851074219</v>
      </c>
      <c r="E115" s="2">
        <v>26.043336868286133</v>
      </c>
      <c r="F115" s="6">
        <v>90.921257019042969</v>
      </c>
      <c r="I115" s="2">
        <v>26.043336868286133</v>
      </c>
      <c r="J115" s="7">
        <v>-0.045019607990980148</v>
      </c>
    </row>
    <row r="116">
      <c r="A116" s="2">
        <v>25.467185974121094</v>
      </c>
      <c r="B116" s="6">
        <v>90.750137329101563</v>
      </c>
      <c r="E116" s="2">
        <v>26.0972843170166</v>
      </c>
      <c r="F116" s="6">
        <v>90.905601501464844</v>
      </c>
      <c r="I116" s="2">
        <v>26.0972843170166</v>
      </c>
      <c r="J116" s="7">
        <v>-0.046342257410287857</v>
      </c>
    </row>
    <row r="117">
      <c r="A117" s="2">
        <v>25.49455451965332</v>
      </c>
      <c r="B117" s="6">
        <v>91.01885986328125</v>
      </c>
      <c r="E117" s="2">
        <v>26.151233673095703</v>
      </c>
      <c r="F117" s="6">
        <v>90.890365600585938</v>
      </c>
      <c r="I117" s="2">
        <v>26.151233673095703</v>
      </c>
      <c r="J117" s="7">
        <v>-0.047707494348287582</v>
      </c>
    </row>
    <row r="118">
      <c r="A118" s="2">
        <v>25.576332092285156</v>
      </c>
      <c r="B118" s="6">
        <v>91.067878723144531</v>
      </c>
      <c r="E118" s="2">
        <v>26.205181121826172</v>
      </c>
      <c r="F118" s="6">
        <v>90.876960754394531</v>
      </c>
      <c r="I118" s="2">
        <v>26.205181121826172</v>
      </c>
      <c r="J118" s="7">
        <v>-0.049091089516878128</v>
      </c>
    </row>
    <row r="119">
      <c r="A119" s="2">
        <v>25.603736877441406</v>
      </c>
      <c r="B119" s="6">
        <v>91.443077087402344</v>
      </c>
      <c r="E119" s="2">
        <v>26.259130477905273</v>
      </c>
      <c r="F119" s="6">
        <v>90.866302490234375</v>
      </c>
      <c r="I119" s="2">
        <v>26.259130477905273</v>
      </c>
      <c r="J119" s="7">
        <v>-0.050469346344470978</v>
      </c>
    </row>
    <row r="120">
      <c r="A120" s="2">
        <v>25.686410903930664</v>
      </c>
      <c r="B120" s="6">
        <v>91.1295166015625</v>
      </c>
      <c r="E120" s="2">
        <v>26.313077926635742</v>
      </c>
      <c r="F120" s="6">
        <v>90.859169006347656</v>
      </c>
      <c r="I120" s="2">
        <v>26.313077926635742</v>
      </c>
      <c r="J120" s="7">
        <v>-0.0518188513815403</v>
      </c>
    </row>
    <row r="121">
      <c r="A121" s="2">
        <v>25.713752746582031</v>
      </c>
      <c r="B121" s="6">
        <v>91.166755676269531</v>
      </c>
      <c r="E121" s="2">
        <v>26.367027282714844</v>
      </c>
      <c r="F121" s="6">
        <v>90.855728149414063</v>
      </c>
      <c r="I121" s="2">
        <v>26.367027282714844</v>
      </c>
      <c r="J121" s="7">
        <v>-0.053116828203201294</v>
      </c>
    </row>
    <row r="122">
      <c r="A122" s="2">
        <v>25.794105529785156</v>
      </c>
      <c r="B122" s="6">
        <v>90.79656982421875</v>
      </c>
      <c r="E122" s="2">
        <v>26.420974731445313</v>
      </c>
      <c r="F122" s="6">
        <v>90.8554916381836</v>
      </c>
      <c r="I122" s="2">
        <v>26.420974731445313</v>
      </c>
      <c r="J122" s="7">
        <v>-0.054340776056051254</v>
      </c>
    </row>
    <row r="123">
      <c r="A123" s="2">
        <v>25.821037292480469</v>
      </c>
      <c r="B123" s="6">
        <v>91.223503112792969</v>
      </c>
      <c r="E123" s="2">
        <v>26.474924087524414</v>
      </c>
      <c r="F123" s="6">
        <v>90.857582092285156</v>
      </c>
      <c r="I123" s="2">
        <v>26.474924087524414</v>
      </c>
      <c r="J123" s="7">
        <v>-0.05546998605132103</v>
      </c>
    </row>
    <row r="124">
      <c r="A124" s="2">
        <v>25.904098510742188</v>
      </c>
      <c r="B124" s="6">
        <v>90.865684509277344</v>
      </c>
      <c r="E124" s="2">
        <v>26.528871536254883</v>
      </c>
      <c r="F124" s="6">
        <v>90.8610610961914</v>
      </c>
      <c r="I124" s="2">
        <v>26.528871536254883</v>
      </c>
      <c r="J124" s="7">
        <v>-0.0564858578145504</v>
      </c>
    </row>
    <row r="125">
      <c r="A125" s="2">
        <v>25.9323673248291</v>
      </c>
      <c r="B125" s="6">
        <v>91.292045593261719</v>
      </c>
      <c r="E125" s="2">
        <v>26.582820892333984</v>
      </c>
      <c r="F125" s="6">
        <v>90.865127563476563</v>
      </c>
      <c r="I125" s="2">
        <v>26.582820892333984</v>
      </c>
      <c r="J125" s="7">
        <v>-0.057372361421585083</v>
      </c>
    </row>
    <row r="126">
      <c r="A126" s="2">
        <v>26.015148162841797</v>
      </c>
      <c r="B126" s="6">
        <v>90.777481079101563</v>
      </c>
      <c r="E126" s="2">
        <v>26.636768341064453</v>
      </c>
      <c r="F126" s="6">
        <v>90.869125366210938</v>
      </c>
      <c r="I126" s="2">
        <v>26.636768341064453</v>
      </c>
      <c r="J126" s="7">
        <v>-0.058117274194955826</v>
      </c>
    </row>
    <row r="127">
      <c r="A127" s="2">
        <v>26.041982650756836</v>
      </c>
      <c r="B127" s="6">
        <v>90.937942504882813</v>
      </c>
      <c r="E127" s="2">
        <v>26.690717697143555</v>
      </c>
      <c r="F127" s="6">
        <v>90.8719253540039</v>
      </c>
      <c r="I127" s="2">
        <v>26.690717697143555</v>
      </c>
      <c r="J127" s="7">
        <v>-0.058713231235742569</v>
      </c>
    </row>
    <row r="128">
      <c r="A128" s="2">
        <v>26.122093200683594</v>
      </c>
      <c r="B128" s="6">
        <v>90.837860107421875</v>
      </c>
      <c r="E128" s="2">
        <v>26.744665145874023</v>
      </c>
      <c r="F128" s="6">
        <v>90.8724136352539</v>
      </c>
      <c r="I128" s="2">
        <v>26.744665145874023</v>
      </c>
      <c r="J128" s="7">
        <v>-0.059156466275453568</v>
      </c>
    </row>
    <row r="129">
      <c r="A129" s="2">
        <v>26.149124145507813</v>
      </c>
      <c r="B129" s="6">
        <v>90.592567443847656</v>
      </c>
      <c r="E129" s="2">
        <v>26.798614501953125</v>
      </c>
      <c r="F129" s="6">
        <v>90.869354248046875</v>
      </c>
      <c r="I129" s="2">
        <v>26.798614501953125</v>
      </c>
      <c r="J129" s="7">
        <v>-0.05944548174738884</v>
      </c>
    </row>
    <row r="130">
      <c r="A130" s="2">
        <v>26.233194351196289</v>
      </c>
      <c r="B130" s="6">
        <v>90.7778091430664</v>
      </c>
      <c r="E130" s="2">
        <v>26.852561950683594</v>
      </c>
      <c r="F130" s="6">
        <v>90.86224365234375</v>
      </c>
      <c r="I130" s="2">
        <v>26.852561950683594</v>
      </c>
      <c r="J130" s="7">
        <v>-0.059579566121101379</v>
      </c>
    </row>
    <row r="131">
      <c r="A131" s="2">
        <v>26.261270523071289</v>
      </c>
      <c r="B131" s="6">
        <v>90.888473510742188</v>
      </c>
      <c r="E131" s="2">
        <v>26.906511306762695</v>
      </c>
      <c r="F131" s="6">
        <v>90.851005554199219</v>
      </c>
      <c r="I131" s="2">
        <v>26.906511306762695</v>
      </c>
      <c r="J131" s="7">
        <v>-0.059559378772974014</v>
      </c>
    </row>
    <row r="132">
      <c r="A132" s="2">
        <v>26.344875335693359</v>
      </c>
      <c r="B132" s="6">
        <v>90.800567626953125</v>
      </c>
      <c r="E132" s="2">
        <v>26.960458755493164</v>
      </c>
      <c r="F132" s="6">
        <v>90.835731506347656</v>
      </c>
      <c r="I132" s="2">
        <v>26.960458755493164</v>
      </c>
      <c r="J132" s="7">
        <v>-0.059387732297182083</v>
      </c>
    </row>
    <row r="133">
      <c r="A133" s="2">
        <v>26.371564865112305</v>
      </c>
      <c r="B133" s="6">
        <v>90.725921630859375</v>
      </c>
      <c r="E133" s="2">
        <v>27.014408111572266</v>
      </c>
      <c r="F133" s="6">
        <v>90.816986083984375</v>
      </c>
      <c r="I133" s="2">
        <v>27.014408111572266</v>
      </c>
      <c r="J133" s="7">
        <v>-0.059070691466331482</v>
      </c>
    </row>
    <row r="134">
      <c r="A134" s="2">
        <v>26.45219612121582</v>
      </c>
      <c r="B134" s="6">
        <v>90.484672546386719</v>
      </c>
      <c r="E134" s="2">
        <v>27.068355560302734</v>
      </c>
      <c r="F134" s="6">
        <v>90.79534912109375</v>
      </c>
      <c r="I134" s="2">
        <v>27.068355560302734</v>
      </c>
      <c r="J134" s="7">
        <v>-0.058617893606424332</v>
      </c>
    </row>
    <row r="135">
      <c r="A135" s="2">
        <v>26.479686737060547</v>
      </c>
      <c r="B135" s="6">
        <v>90.838996887207031</v>
      </c>
      <c r="E135" s="2">
        <v>27.122304916381836</v>
      </c>
      <c r="F135" s="6">
        <v>90.771202087402344</v>
      </c>
      <c r="I135" s="2">
        <v>27.122304916381836</v>
      </c>
      <c r="J135" s="7">
        <v>-0.058042414486408234</v>
      </c>
    </row>
    <row r="136">
      <c r="A136" s="2">
        <v>26.561365127563477</v>
      </c>
      <c r="B136" s="6">
        <v>90.492103576660156</v>
      </c>
      <c r="E136" s="2">
        <v>27.176252365112305</v>
      </c>
      <c r="F136" s="6">
        <v>90.7448959350586</v>
      </c>
      <c r="I136" s="2">
        <v>27.176252365112305</v>
      </c>
      <c r="J136" s="7">
        <v>-0.057360365986824036</v>
      </c>
    </row>
    <row r="137">
      <c r="A137" s="2">
        <v>26.588300704956055</v>
      </c>
      <c r="B137" s="6">
        <v>90.8323974609375</v>
      </c>
      <c r="E137" s="2">
        <v>27.230201721191406</v>
      </c>
      <c r="F137" s="6">
        <v>90.717033386230469</v>
      </c>
      <c r="I137" s="2">
        <v>27.230201721191406</v>
      </c>
      <c r="J137" s="7">
        <v>-0.05659029632806778</v>
      </c>
    </row>
    <row r="138">
      <c r="A138" s="2">
        <v>26.670755386352539</v>
      </c>
      <c r="B138" s="6">
        <v>90.740234375</v>
      </c>
      <c r="E138" s="2">
        <v>27.284149169921875</v>
      </c>
      <c r="F138" s="6">
        <v>90.688461303710938</v>
      </c>
      <c r="I138" s="2">
        <v>27.284149169921875</v>
      </c>
      <c r="J138" s="7">
        <v>-0.055753137916326523</v>
      </c>
    </row>
    <row r="139">
      <c r="A139" s="2">
        <v>26.698928833007813</v>
      </c>
      <c r="B139" s="6">
        <v>90.962387084960938</v>
      </c>
      <c r="E139" s="2">
        <v>27.338098526000977</v>
      </c>
      <c r="F139" s="6">
        <v>90.66009521484375</v>
      </c>
      <c r="I139" s="2">
        <v>27.338098526000977</v>
      </c>
      <c r="J139" s="7">
        <v>-0.0548710823059082</v>
      </c>
    </row>
    <row r="140">
      <c r="A140" s="2">
        <v>26.781305313110352</v>
      </c>
      <c r="B140" s="6">
        <v>91.18499755859375</v>
      </c>
      <c r="E140" s="2">
        <v>27.392045974731445</v>
      </c>
      <c r="F140" s="6">
        <v>90.6326904296875</v>
      </c>
      <c r="I140" s="2">
        <v>27.392045974731445</v>
      </c>
      <c r="J140" s="7">
        <v>-0.053967360407114029</v>
      </c>
    </row>
    <row r="141">
      <c r="A141" s="2">
        <v>26.807846069335938</v>
      </c>
      <c r="B141" s="6">
        <v>91.115180969238281</v>
      </c>
      <c r="E141" s="2">
        <v>27.445995330810547</v>
      </c>
      <c r="F141" s="6">
        <v>90.6070785522461</v>
      </c>
      <c r="I141" s="2">
        <v>27.445995330810547</v>
      </c>
      <c r="J141" s="7">
        <v>-0.05306672677397728</v>
      </c>
    </row>
    <row r="142">
      <c r="A142" s="2">
        <v>26.88886833190918</v>
      </c>
      <c r="B142" s="6">
        <v>91.066963195800781</v>
      </c>
      <c r="E142" s="2">
        <v>27.499942779541016</v>
      </c>
      <c r="F142" s="6">
        <v>90.584556579589844</v>
      </c>
      <c r="I142" s="2">
        <v>27.499942779541016</v>
      </c>
      <c r="J142" s="7">
        <v>-0.0521954670548439</v>
      </c>
    </row>
    <row r="143">
      <c r="A143" s="2">
        <v>26.916425704956055</v>
      </c>
      <c r="B143" s="6">
        <v>90.9997787475586</v>
      </c>
      <c r="E143" s="2">
        <v>27.553892135620117</v>
      </c>
      <c r="F143" s="6">
        <v>90.566291809082031</v>
      </c>
      <c r="I143" s="2">
        <v>27.553892135620117</v>
      </c>
      <c r="J143" s="7">
        <v>-0.05137968435883522</v>
      </c>
    </row>
    <row r="144">
      <c r="A144" s="2">
        <v>26.999702453613281</v>
      </c>
      <c r="B144" s="6">
        <v>90.980972290039063</v>
      </c>
      <c r="E144" s="2">
        <v>27.607839584350586</v>
      </c>
      <c r="F144" s="6">
        <v>90.552947998046875</v>
      </c>
      <c r="I144" s="2">
        <v>27.607839584350586</v>
      </c>
      <c r="J144" s="7">
        <v>-0.050644189119338989</v>
      </c>
    </row>
    <row r="145">
      <c r="A145" s="2">
        <v>27.027257919311523</v>
      </c>
      <c r="B145" s="6">
        <v>91.163276672363281</v>
      </c>
      <c r="E145" s="2">
        <v>27.661788940429688</v>
      </c>
      <c r="F145" s="6">
        <v>90.544731140136719</v>
      </c>
      <c r="I145" s="2">
        <v>27.661788940429688</v>
      </c>
      <c r="J145" s="7">
        <v>-0.05001092329621315</v>
      </c>
    </row>
    <row r="146">
      <c r="A146" s="2">
        <v>27.110651016235352</v>
      </c>
      <c r="B146" s="6">
        <v>90.746131896972656</v>
      </c>
      <c r="E146" s="2">
        <v>27.715736389160156</v>
      </c>
      <c r="F146" s="6">
        <v>90.541511535644531</v>
      </c>
      <c r="I146" s="2">
        <v>27.715736389160156</v>
      </c>
      <c r="J146" s="7">
        <v>-0.049498509615659714</v>
      </c>
    </row>
    <row r="147">
      <c r="A147" s="2">
        <v>27.137605667114258</v>
      </c>
      <c r="B147" s="6">
        <v>91.064613342285156</v>
      </c>
      <c r="E147" s="2">
        <v>27.769685745239258</v>
      </c>
      <c r="F147" s="6">
        <v>90.542861938476563</v>
      </c>
      <c r="I147" s="2">
        <v>27.769685745239258</v>
      </c>
      <c r="J147" s="7">
        <v>-0.049121540039777756</v>
      </c>
    </row>
    <row r="148">
      <c r="A148" s="2">
        <v>27.217470169067383</v>
      </c>
      <c r="B148" s="6">
        <v>90.89630126953125</v>
      </c>
      <c r="E148" s="2">
        <v>27.823633193969727</v>
      </c>
      <c r="F148" s="6">
        <v>90.548164367675781</v>
      </c>
      <c r="I148" s="2">
        <v>27.823633193969727</v>
      </c>
      <c r="J148" s="7">
        <v>-0.048890184611082077</v>
      </c>
    </row>
    <row r="149">
      <c r="A149" s="2">
        <v>27.245885848999023</v>
      </c>
      <c r="B149" s="6">
        <v>90.4146499633789</v>
      </c>
      <c r="E149" s="2">
        <v>27.877582550048828</v>
      </c>
      <c r="F149" s="6">
        <v>90.556472778320313</v>
      </c>
      <c r="I149" s="2">
        <v>27.877582550048828</v>
      </c>
      <c r="J149" s="7">
        <v>-0.048809915781021118</v>
      </c>
    </row>
    <row r="150">
      <c r="A150" s="2">
        <v>27.329191207885742</v>
      </c>
      <c r="B150" s="6">
        <v>90.858024597167969</v>
      </c>
      <c r="E150" s="2">
        <v>27.931529998779297</v>
      </c>
      <c r="F150" s="6">
        <v>90.56646728515625</v>
      </c>
      <c r="I150" s="2">
        <v>27.931529998779297</v>
      </c>
      <c r="J150" s="7">
        <v>-0.048881817609071732</v>
      </c>
    </row>
    <row r="151">
      <c r="A151" s="2">
        <v>27.355972290039063</v>
      </c>
      <c r="B151" s="6">
        <v>90.145538330078125</v>
      </c>
      <c r="E151" s="2">
        <v>27.9854793548584</v>
      </c>
      <c r="F151" s="6">
        <v>90.577346801757813</v>
      </c>
      <c r="I151" s="2">
        <v>27.9854793548584</v>
      </c>
      <c r="J151" s="7">
        <v>-0.049103397876024246</v>
      </c>
    </row>
    <row r="152">
      <c r="A152" s="2">
        <v>27.437517166137695</v>
      </c>
      <c r="B152" s="6">
        <v>90.562850952148438</v>
      </c>
      <c r="E152" s="2">
        <v>28.039426803588867</v>
      </c>
      <c r="F152" s="6">
        <v>90.588249206542969</v>
      </c>
      <c r="I152" s="2">
        <v>28.039426803588867</v>
      </c>
      <c r="J152" s="7">
        <v>-0.049469362944364548</v>
      </c>
    </row>
    <row r="153">
      <c r="A153" s="2">
        <v>27.464382171630859</v>
      </c>
      <c r="B153" s="6">
        <v>90.075973510742188</v>
      </c>
      <c r="E153" s="2">
        <v>28.093376159667969</v>
      </c>
      <c r="F153" s="6">
        <v>90.598747253417969</v>
      </c>
      <c r="I153" s="2">
        <v>28.093376159667969</v>
      </c>
      <c r="J153" s="7">
        <v>-0.049972191452980042</v>
      </c>
    </row>
    <row r="154">
      <c r="A154" s="2">
        <v>27.547384262084961</v>
      </c>
      <c r="B154" s="6">
        <v>90.352828979492188</v>
      </c>
      <c r="E154" s="2">
        <v>28.147323608398438</v>
      </c>
      <c r="F154" s="6">
        <v>90.608917236328125</v>
      </c>
      <c r="I154" s="2">
        <v>28.147323608398438</v>
      </c>
      <c r="J154" s="7">
        <v>-0.05060192197561264</v>
      </c>
    </row>
    <row r="155">
      <c r="A155" s="2">
        <v>27.57453727722168</v>
      </c>
      <c r="B155" s="6">
        <v>90.702957153320313</v>
      </c>
      <c r="E155" s="2">
        <v>28.201272964477539</v>
      </c>
      <c r="F155" s="6">
        <v>90.618965148925781</v>
      </c>
      <c r="I155" s="2">
        <v>28.201272964477539</v>
      </c>
      <c r="J155" s="7">
        <v>-0.051345773041248322</v>
      </c>
    </row>
    <row r="156">
      <c r="A156" s="2">
        <v>27.657445907592773</v>
      </c>
      <c r="B156" s="6">
        <v>90.180953979492188</v>
      </c>
      <c r="E156" s="2">
        <v>28.255220413208008</v>
      </c>
      <c r="F156" s="6">
        <v>90.6295394897461</v>
      </c>
      <c r="I156" s="2">
        <v>28.255220413208008</v>
      </c>
      <c r="J156" s="7">
        <v>-0.052188821136951447</v>
      </c>
    </row>
    <row r="157">
      <c r="A157" s="2">
        <v>27.684858322143555</v>
      </c>
      <c r="B157" s="6">
        <v>90.439132690429688</v>
      </c>
      <c r="E157" s="2">
        <v>28.309169769287109</v>
      </c>
      <c r="F157" s="6">
        <v>90.641288757324219</v>
      </c>
      <c r="I157" s="2">
        <v>28.309169769287109</v>
      </c>
      <c r="J157" s="7">
        <v>-0.053114935755729675</v>
      </c>
    </row>
    <row r="158">
      <c r="A158" s="2">
        <v>27.767889022827148</v>
      </c>
      <c r="B158" s="6">
        <v>90.531059265136719</v>
      </c>
      <c r="E158" s="2">
        <v>28.363117218017578</v>
      </c>
      <c r="F158" s="6">
        <v>90.654220581054688</v>
      </c>
      <c r="I158" s="2">
        <v>28.363117218017578</v>
      </c>
      <c r="J158" s="7">
        <v>-0.0541067011654377</v>
      </c>
    </row>
    <row r="159">
      <c r="A159" s="2">
        <v>27.7946834564209</v>
      </c>
      <c r="B159" s="6">
        <v>90.6871566772461</v>
      </c>
      <c r="E159" s="2">
        <v>28.41706657409668</v>
      </c>
      <c r="F159" s="6">
        <v>90.667938232421875</v>
      </c>
      <c r="I159" s="2">
        <v>28.41706657409668</v>
      </c>
      <c r="J159" s="7">
        <v>-0.055145472288131714</v>
      </c>
    </row>
    <row r="160">
      <c r="A160" s="2">
        <v>27.87458610534668</v>
      </c>
      <c r="B160" s="6">
        <v>90.516807556152344</v>
      </c>
      <c r="E160" s="2">
        <v>28.471014022827148</v>
      </c>
      <c r="F160" s="6">
        <v>90.682090759277344</v>
      </c>
      <c r="I160" s="2">
        <v>28.471014022827148</v>
      </c>
      <c r="J160" s="7">
        <v>-0.056211087852716446</v>
      </c>
    </row>
    <row r="161">
      <c r="A161" s="2">
        <v>27.902622222900391</v>
      </c>
      <c r="B161" s="6">
        <v>90.602043151855469</v>
      </c>
      <c r="E161" s="2">
        <v>28.52496337890625</v>
      </c>
      <c r="F161" s="6">
        <v>90.696739196777344</v>
      </c>
      <c r="I161" s="2">
        <v>28.52496337890625</v>
      </c>
      <c r="J161" s="7">
        <v>-0.057284504175186157</v>
      </c>
    </row>
    <row r="162">
      <c r="A162" s="2">
        <v>27.983652114868164</v>
      </c>
      <c r="B162" s="6">
        <v>90.598258972167969</v>
      </c>
      <c r="E162" s="2">
        <v>28.578910827636719</v>
      </c>
      <c r="F162" s="6">
        <v>90.711921691894531</v>
      </c>
      <c r="I162" s="2">
        <v>28.578910827636719</v>
      </c>
      <c r="J162" s="7">
        <v>-0.058349277824163437</v>
      </c>
    </row>
    <row r="163">
      <c r="A163" s="2">
        <v>28.010848999023438</v>
      </c>
      <c r="B163" s="6">
        <v>90.979621887207031</v>
      </c>
      <c r="E163" s="2">
        <v>28.63286018371582</v>
      </c>
      <c r="F163" s="6">
        <v>90.727310180664063</v>
      </c>
      <c r="I163" s="2">
        <v>28.63286018371582</v>
      </c>
      <c r="J163" s="7">
        <v>-0.059392679482698441</v>
      </c>
    </row>
    <row r="164">
      <c r="A164" s="2">
        <v>28.0941162109375</v>
      </c>
      <c r="B164" s="6">
        <v>90.409248352050781</v>
      </c>
      <c r="E164" s="2">
        <v>28.686807632446289</v>
      </c>
      <c r="F164" s="6">
        <v>90.742347717285156</v>
      </c>
      <c r="I164" s="2">
        <v>28.686807632446289</v>
      </c>
      <c r="J164" s="7">
        <v>-0.060406375676393509</v>
      </c>
    </row>
    <row r="165">
      <c r="A165" s="2">
        <v>28.121347427368164</v>
      </c>
      <c r="B165" s="6">
        <v>90.41949462890625</v>
      </c>
      <c r="E165" s="2">
        <v>28.740756988525391</v>
      </c>
      <c r="F165" s="6">
        <v>90.7566146850586</v>
      </c>
      <c r="I165" s="2">
        <v>28.740756988525391</v>
      </c>
      <c r="J165" s="7">
        <v>-0.061385761946439743</v>
      </c>
    </row>
    <row r="166">
      <c r="A166" s="2">
        <v>28.20530891418457</v>
      </c>
      <c r="B166" s="6">
        <v>90.937713623046875</v>
      </c>
      <c r="E166" s="2">
        <v>28.794704437255859</v>
      </c>
      <c r="F166" s="6">
        <v>90.769302368164063</v>
      </c>
      <c r="I166" s="2">
        <v>28.794704437255859</v>
      </c>
      <c r="J166" s="7">
        <v>-0.062328889966011047</v>
      </c>
    </row>
    <row r="167">
      <c r="A167" s="2">
        <v>28.232648849487305</v>
      </c>
      <c r="B167" s="6">
        <v>90.904281616210938</v>
      </c>
      <c r="E167" s="2">
        <v>28.848653793334961</v>
      </c>
      <c r="F167" s="6">
        <v>90.779869079589844</v>
      </c>
      <c r="I167" s="2">
        <v>28.848653793334961</v>
      </c>
      <c r="J167" s="7">
        <v>-0.063236512243747711</v>
      </c>
    </row>
    <row r="168">
      <c r="A168" s="2">
        <v>28.312894821166992</v>
      </c>
      <c r="B168" s="6">
        <v>90.730133056640625</v>
      </c>
      <c r="E168" s="2">
        <v>28.90260124206543</v>
      </c>
      <c r="F168" s="6">
        <v>90.788169860839844</v>
      </c>
      <c r="I168" s="2">
        <v>28.90260124206543</v>
      </c>
      <c r="J168" s="7">
        <v>-0.0641111433506012</v>
      </c>
    </row>
    <row r="169">
      <c r="A169" s="2">
        <v>28.339244842529297</v>
      </c>
      <c r="B169" s="6">
        <v>90.712982177734375</v>
      </c>
      <c r="E169" s="2">
        <v>28.956550598144531</v>
      </c>
      <c r="F169" s="6">
        <v>90.7949447631836</v>
      </c>
      <c r="I169" s="2">
        <v>28.956550598144531</v>
      </c>
      <c r="J169" s="7">
        <v>-0.064956538379192352</v>
      </c>
    </row>
    <row r="170">
      <c r="A170" s="2">
        <v>28.421937942504883</v>
      </c>
      <c r="B170" s="6">
        <v>90.645790100097656</v>
      </c>
      <c r="E170" s="2">
        <v>29.010498046875</v>
      </c>
      <c r="F170" s="6">
        <v>90.800743103027344</v>
      </c>
      <c r="I170" s="2">
        <v>29.010498046875</v>
      </c>
      <c r="J170" s="7">
        <v>-0.065777622163295746</v>
      </c>
    </row>
    <row r="171">
      <c r="A171" s="2">
        <v>28.450153350830078</v>
      </c>
      <c r="B171" s="6">
        <v>90.42730712890625</v>
      </c>
      <c r="E171" s="2">
        <v>29.0644474029541</v>
      </c>
      <c r="F171" s="6">
        <v>90.805381774902344</v>
      </c>
      <c r="I171" s="2">
        <v>29.0644474029541</v>
      </c>
      <c r="J171" s="7">
        <v>-0.066580280661582947</v>
      </c>
    </row>
    <row r="172">
      <c r="A172" s="2">
        <v>28.532663345336914</v>
      </c>
      <c r="B172" s="6">
        <v>90.575401306152344</v>
      </c>
      <c r="E172" s="2">
        <v>29.11839485168457</v>
      </c>
      <c r="F172" s="6">
        <v>90.8082275390625</v>
      </c>
      <c r="I172" s="2">
        <v>29.11839485168457</v>
      </c>
      <c r="J172" s="7">
        <v>-0.0673709437251091</v>
      </c>
    </row>
    <row r="173">
      <c r="A173" s="2">
        <v>28.559944152832031</v>
      </c>
      <c r="B173" s="6">
        <v>90.777008056640625</v>
      </c>
      <c r="E173" s="2">
        <v>29.172344207763672</v>
      </c>
      <c r="F173" s="6">
        <v>90.808334350585938</v>
      </c>
      <c r="I173" s="2">
        <v>29.172344207763672</v>
      </c>
      <c r="J173" s="7">
        <v>-0.068155735731124878</v>
      </c>
    </row>
    <row r="174">
      <c r="A174" s="2">
        <v>28.641483306884766</v>
      </c>
      <c r="B174" s="6">
        <v>90.10723876953125</v>
      </c>
      <c r="E174" s="2">
        <v>29.226291656494141</v>
      </c>
      <c r="F174" s="6">
        <v>90.8048324584961</v>
      </c>
      <c r="I174" s="2">
        <v>29.226291656494141</v>
      </c>
      <c r="J174" s="7">
        <v>-0.068939976394176483</v>
      </c>
    </row>
    <row r="175">
      <c r="A175" s="2">
        <v>28.66864013671875</v>
      </c>
      <c r="B175" s="6">
        <v>91.0407485961914</v>
      </c>
      <c r="E175" s="2">
        <v>29.280241012573242</v>
      </c>
      <c r="F175" s="6">
        <v>90.798004150390625</v>
      </c>
      <c r="I175" s="2">
        <v>29.280241012573242</v>
      </c>
      <c r="J175" s="7">
        <v>-0.069728150963783264</v>
      </c>
    </row>
    <row r="176">
      <c r="A176" s="2">
        <v>28.750986099243164</v>
      </c>
      <c r="B176" s="6">
        <v>90.462287902832031</v>
      </c>
      <c r="E176" s="2">
        <v>29.334188461303711</v>
      </c>
      <c r="F176" s="6">
        <v>90.78863525390625</v>
      </c>
      <c r="I176" s="2">
        <v>29.334188461303711</v>
      </c>
      <c r="J176" s="7">
        <v>-0.070524103939533234</v>
      </c>
    </row>
    <row r="177">
      <c r="A177" s="2">
        <v>28.778774261474609</v>
      </c>
      <c r="B177" s="6">
        <v>90.622238159179688</v>
      </c>
      <c r="E177" s="2">
        <v>29.38813591003418</v>
      </c>
      <c r="F177" s="6">
        <v>90.777496337890625</v>
      </c>
      <c r="I177" s="2">
        <v>29.38813591003418</v>
      </c>
      <c r="J177" s="7">
        <v>-0.071330912411212921</v>
      </c>
    </row>
    <row r="178">
      <c r="A178" s="2">
        <v>28.861473083496094</v>
      </c>
      <c r="B178" s="6">
        <v>91.094474792480469</v>
      </c>
      <c r="E178" s="2">
        <v>29.442085266113281</v>
      </c>
      <c r="F178" s="6">
        <v>90.765167236328125</v>
      </c>
      <c r="I178" s="2">
        <v>29.442085266113281</v>
      </c>
      <c r="J178" s="7">
        <v>-0.072151042520999908</v>
      </c>
    </row>
    <row r="179">
      <c r="A179" s="2">
        <v>28.889095306396484</v>
      </c>
      <c r="B179" s="6">
        <v>90.79058837890625</v>
      </c>
      <c r="E179" s="2">
        <v>29.49603271484375</v>
      </c>
      <c r="F179" s="6">
        <v>90.7518310546875</v>
      </c>
      <c r="I179" s="2">
        <v>29.49603271484375</v>
      </c>
      <c r="J179" s="7">
        <v>-0.072985664010047913</v>
      </c>
    </row>
    <row r="180">
      <c r="A180" s="2">
        <v>28.969352722167969</v>
      </c>
      <c r="B180" s="6">
        <v>90.999374389648438</v>
      </c>
      <c r="E180" s="2">
        <v>29.549982070922852</v>
      </c>
      <c r="F180" s="6">
        <v>90.7372055053711</v>
      </c>
      <c r="I180" s="2">
        <v>29.549982070922852</v>
      </c>
      <c r="J180" s="7">
        <v>-0.073834657669067383</v>
      </c>
    </row>
    <row r="181">
      <c r="A181" s="2">
        <v>28.997228622436523</v>
      </c>
      <c r="B181" s="6">
        <v>91.327842712402344</v>
      </c>
      <c r="E181" s="2">
        <v>29.60392951965332</v>
      </c>
      <c r="F181" s="6">
        <v>90.721611022949219</v>
      </c>
      <c r="I181" s="2">
        <v>29.60392951965332</v>
      </c>
      <c r="J181" s="7">
        <v>-0.074696794152259827</v>
      </c>
    </row>
    <row r="182">
      <c r="A182" s="2">
        <v>29.081214904785156</v>
      </c>
      <c r="B182" s="6">
        <v>90.530097961425781</v>
      </c>
      <c r="E182" s="2">
        <v>29.657878875732422</v>
      </c>
      <c r="F182" s="6">
        <v>90.705635070800781</v>
      </c>
      <c r="I182" s="2">
        <v>29.657878875732422</v>
      </c>
      <c r="J182" s="7">
        <v>-0.075571060180664063</v>
      </c>
    </row>
    <row r="183">
      <c r="A183" s="2">
        <v>29.108509063720703</v>
      </c>
      <c r="B183" s="6">
        <v>90.9441146850586</v>
      </c>
      <c r="E183" s="2">
        <v>29.711826324462891</v>
      </c>
      <c r="F183" s="6">
        <v>90.69000244140625</v>
      </c>
      <c r="I183" s="2">
        <v>29.711826324462891</v>
      </c>
      <c r="J183" s="7">
        <v>-0.0764550045132637</v>
      </c>
    </row>
    <row r="184">
      <c r="A184" s="2">
        <v>29.188220977783203</v>
      </c>
      <c r="B184" s="6">
        <v>90.929374694824219</v>
      </c>
      <c r="E184" s="2">
        <v>29.765775680541992</v>
      </c>
      <c r="F184" s="6">
        <v>90.675300598144531</v>
      </c>
      <c r="I184" s="2">
        <v>29.765775680541992</v>
      </c>
      <c r="J184" s="7">
        <v>-0.077344834804534912</v>
      </c>
    </row>
    <row r="185">
      <c r="A185" s="2">
        <v>29.215261459350586</v>
      </c>
      <c r="B185" s="6">
        <v>90.98553466796875</v>
      </c>
      <c r="E185" s="2">
        <v>29.819723129272461</v>
      </c>
      <c r="F185" s="6">
        <v>90.661697387695313</v>
      </c>
      <c r="I185" s="2">
        <v>29.819723129272461</v>
      </c>
      <c r="J185" s="7">
        <v>-0.078233912587165833</v>
      </c>
    </row>
    <row r="186">
      <c r="A186" s="2">
        <v>29.297332763671875</v>
      </c>
      <c r="B186" s="6">
        <v>91.139030456542969</v>
      </c>
      <c r="E186" s="2">
        <v>29.873672485351563</v>
      </c>
      <c r="F186" s="6">
        <v>90.649154663085938</v>
      </c>
      <c r="I186" s="2">
        <v>29.873672485351563</v>
      </c>
      <c r="J186" s="7">
        <v>-0.0791127011179924</v>
      </c>
    </row>
    <row r="187">
      <c r="A187" s="2">
        <v>29.324745178222656</v>
      </c>
      <c r="B187" s="6">
        <v>90.9418716430664</v>
      </c>
      <c r="E187" s="2">
        <v>29.927619934082031</v>
      </c>
      <c r="F187" s="6">
        <v>90.637657165527344</v>
      </c>
      <c r="I187" s="2">
        <v>29.927619934082031</v>
      </c>
      <c r="J187" s="7">
        <v>-0.079966649413108826</v>
      </c>
    </row>
    <row r="188">
      <c r="A188" s="2">
        <v>29.407438278198242</v>
      </c>
      <c r="B188" s="6">
        <v>90.639801025390625</v>
      </c>
      <c r="E188" s="2">
        <v>29.981569290161133</v>
      </c>
      <c r="F188" s="6">
        <v>90.626708984375</v>
      </c>
      <c r="I188" s="2">
        <v>29.981569290161133</v>
      </c>
      <c r="J188" s="7">
        <v>-0.080777779221534729</v>
      </c>
    </row>
    <row r="189">
      <c r="A189" s="2">
        <v>29.434795379638672</v>
      </c>
      <c r="B189" s="6">
        <v>90.882408142089844</v>
      </c>
      <c r="E189" s="2">
        <v>30.0355167388916</v>
      </c>
      <c r="F189" s="6">
        <v>90.615463256835938</v>
      </c>
      <c r="I189" s="2">
        <v>30.0355167388916</v>
      </c>
      <c r="J189" s="7">
        <v>-0.0815243348479271</v>
      </c>
    </row>
    <row r="190">
      <c r="A190" s="2">
        <v>29.518701553344727</v>
      </c>
      <c r="B190" s="6">
        <v>90.086532592773438</v>
      </c>
      <c r="E190" s="2">
        <v>30.089466094970703</v>
      </c>
      <c r="F190" s="6">
        <v>90.602577209472656</v>
      </c>
      <c r="I190" s="2">
        <v>30.089466094970703</v>
      </c>
      <c r="J190" s="7">
        <v>-0.082183003425598145</v>
      </c>
    </row>
    <row r="191">
      <c r="A191" s="2">
        <v>29.545461654663086</v>
      </c>
      <c r="B191" s="6">
        <v>90.6371078491211</v>
      </c>
      <c r="E191" s="2">
        <v>30.143413543701172</v>
      </c>
      <c r="F191" s="6">
        <v>90.5865707397461</v>
      </c>
      <c r="I191" s="2">
        <v>30.143413543701172</v>
      </c>
      <c r="J191" s="7">
        <v>-0.082727864384651184</v>
      </c>
    </row>
    <row r="192">
      <c r="A192" s="2">
        <v>29.62605094909668</v>
      </c>
      <c r="B192" s="6">
        <v>90.313018798828125</v>
      </c>
      <c r="E192" s="2">
        <v>30.197362899780273</v>
      </c>
      <c r="F192" s="6">
        <v>90.566581726074219</v>
      </c>
      <c r="I192" s="2">
        <v>30.197362899780273</v>
      </c>
      <c r="J192" s="7">
        <v>-0.083133168518543243</v>
      </c>
    </row>
    <row r="193">
      <c r="A193" s="2">
        <v>29.653408050537109</v>
      </c>
      <c r="B193" s="6">
        <v>90.86358642578125</v>
      </c>
      <c r="E193" s="2">
        <v>30.251310348510742</v>
      </c>
      <c r="F193" s="6">
        <v>90.542648315429688</v>
      </c>
      <c r="I193" s="2">
        <v>30.251310348510742</v>
      </c>
      <c r="J193" s="7">
        <v>-0.083373874425888062</v>
      </c>
    </row>
    <row r="194">
      <c r="A194" s="2">
        <v>29.735754013061523</v>
      </c>
      <c r="B194" s="6">
        <v>90.656532287597656</v>
      </c>
      <c r="E194" s="2">
        <v>30.305259704589844</v>
      </c>
      <c r="F194" s="6">
        <v>90.515739440917969</v>
      </c>
      <c r="I194" s="2">
        <v>30.305259704589844</v>
      </c>
      <c r="J194" s="7">
        <v>-0.083428733050823212</v>
      </c>
    </row>
    <row r="195">
      <c r="A195" s="2">
        <v>29.763473510742188</v>
      </c>
      <c r="B195" s="6">
        <v>90.69091796875</v>
      </c>
      <c r="E195" s="2">
        <v>30.359207153320313</v>
      </c>
      <c r="F195" s="6">
        <v>90.487869262695313</v>
      </c>
      <c r="I195" s="2">
        <v>30.359207153320313</v>
      </c>
      <c r="J195" s="7">
        <v>-0.083278171718120575</v>
      </c>
    </row>
    <row r="196">
      <c r="A196" s="2">
        <v>29.845678329467773</v>
      </c>
      <c r="B196" s="6">
        <v>90.663612365722656</v>
      </c>
      <c r="E196" s="2">
        <v>30.413156509399414</v>
      </c>
      <c r="F196" s="6">
        <v>90.460945129394531</v>
      </c>
      <c r="I196" s="2">
        <v>30.413156509399414</v>
      </c>
      <c r="J196" s="7">
        <v>-0.082906939089298248</v>
      </c>
    </row>
    <row r="197">
      <c r="A197" s="2">
        <v>29.874153137207031</v>
      </c>
      <c r="B197" s="6">
        <v>90.395210266113281</v>
      </c>
      <c r="E197" s="2">
        <v>30.467103958129883</v>
      </c>
      <c r="F197" s="6">
        <v>90.436233520507813</v>
      </c>
      <c r="I197" s="2">
        <v>30.467103958129883</v>
      </c>
      <c r="J197" s="7">
        <v>-0.0823039710521698</v>
      </c>
    </row>
    <row r="198">
      <c r="A198" s="2">
        <v>29.956611633300781</v>
      </c>
      <c r="B198" s="6">
        <v>90.2751235961914</v>
      </c>
      <c r="E198" s="2">
        <v>30.521053314208984</v>
      </c>
      <c r="F198" s="6">
        <v>90.413711547851563</v>
      </c>
      <c r="I198" s="2">
        <v>30.521053314208984</v>
      </c>
      <c r="J198" s="7">
        <v>-0.081463009119033813</v>
      </c>
    </row>
    <row r="199">
      <c r="A199" s="2">
        <v>29.982833862304688</v>
      </c>
      <c r="B199" s="6">
        <v>91.1012191772461</v>
      </c>
      <c r="E199" s="2">
        <v>30.575000762939453</v>
      </c>
      <c r="F199" s="6">
        <v>90.392875671386719</v>
      </c>
      <c r="I199" s="2">
        <v>30.575000762939453</v>
      </c>
      <c r="J199" s="7">
        <v>-0.080382630228996277</v>
      </c>
    </row>
    <row r="200">
      <c r="A200" s="2">
        <v>30.06419563293457</v>
      </c>
      <c r="B200" s="6">
        <v>90.717155456542969</v>
      </c>
      <c r="E200" s="2">
        <v>30.628950119018555</v>
      </c>
      <c r="F200" s="6">
        <v>90.373741149902344</v>
      </c>
      <c r="I200" s="2">
        <v>30.628950119018555</v>
      </c>
      <c r="J200" s="7">
        <v>-0.079067431390285492</v>
      </c>
    </row>
    <row r="201">
      <c r="A201" s="2">
        <v>30.093912124633789</v>
      </c>
      <c r="B201" s="6">
        <v>90.874725341796875</v>
      </c>
      <c r="E201" s="2">
        <v>30.682897567749023</v>
      </c>
      <c r="F201" s="6">
        <v>90.357101440429688</v>
      </c>
      <c r="I201" s="2">
        <v>30.682897567749023</v>
      </c>
      <c r="J201" s="7">
        <v>-0.077527619898319244</v>
      </c>
    </row>
    <row r="202">
      <c r="A202" s="2">
        <v>30.173236846923828</v>
      </c>
      <c r="B202" s="6">
        <v>90.718177795410156</v>
      </c>
      <c r="E202" s="2">
        <v>30.736846923828125</v>
      </c>
      <c r="F202" s="6">
        <v>90.344406127929688</v>
      </c>
      <c r="I202" s="2">
        <v>30.736846923828125</v>
      </c>
      <c r="J202" s="7">
        <v>-0.0757795199751854</v>
      </c>
    </row>
    <row r="203">
      <c r="A203" s="2">
        <v>30.200681686401367</v>
      </c>
      <c r="B203" s="6">
        <v>90.2230224609375</v>
      </c>
      <c r="E203" s="2">
        <v>30.790794372558594</v>
      </c>
      <c r="F203" s="6">
        <v>90.336799621582031</v>
      </c>
      <c r="I203" s="2">
        <v>30.790794372558594</v>
      </c>
      <c r="J203" s="7">
        <v>-0.07384374737739563</v>
      </c>
    </row>
    <row r="204">
      <c r="A204" s="2">
        <v>30.282236099243164</v>
      </c>
      <c r="B204" s="6">
        <v>90.696456909179688</v>
      </c>
      <c r="E204" s="2">
        <v>30.844743728637695</v>
      </c>
      <c r="F204" s="6">
        <v>90.334266662597656</v>
      </c>
      <c r="I204" s="2">
        <v>30.844743728637695</v>
      </c>
      <c r="J204" s="7">
        <v>-0.071745254099369049</v>
      </c>
    </row>
    <row r="205">
      <c r="A205" s="2">
        <v>30.310068130493164</v>
      </c>
      <c r="B205" s="6">
        <v>90.491683959960938</v>
      </c>
      <c r="E205" s="2">
        <v>30.898691177368164</v>
      </c>
      <c r="F205" s="6">
        <v>90.336273193359375</v>
      </c>
      <c r="I205" s="2">
        <v>30.898691177368164</v>
      </c>
      <c r="J205" s="7">
        <v>-0.0695125088095665</v>
      </c>
    </row>
    <row r="206">
      <c r="A206" s="2">
        <v>30.392553329467773</v>
      </c>
      <c r="B206" s="6">
        <v>90.633171081542969</v>
      </c>
      <c r="E206" s="2">
        <v>30.952640533447266</v>
      </c>
      <c r="F206" s="6">
        <v>90.3418960571289</v>
      </c>
      <c r="I206" s="2">
        <v>30.952640533447266</v>
      </c>
      <c r="J206" s="7">
        <v>-0.067176133394241333</v>
      </c>
    </row>
    <row r="207">
      <c r="A207" s="2">
        <v>30.419792175292969</v>
      </c>
      <c r="B207" s="6">
        <v>90.8022689819336</v>
      </c>
      <c r="E207" s="2">
        <v>31.006587982177734</v>
      </c>
      <c r="F207" s="6">
        <v>90.3503189086914</v>
      </c>
      <c r="I207" s="2">
        <v>31.006587982177734</v>
      </c>
      <c r="J207" s="7">
        <v>-0.06476932018995285</v>
      </c>
    </row>
    <row r="208">
      <c r="A208" s="2">
        <v>30.502870559692383</v>
      </c>
      <c r="B208" s="6">
        <v>90.269721984863281</v>
      </c>
      <c r="E208" s="2">
        <v>31.060537338256836</v>
      </c>
      <c r="F208" s="6">
        <v>90.3607406616211</v>
      </c>
      <c r="I208" s="2">
        <v>31.060537338256836</v>
      </c>
      <c r="J208" s="7">
        <v>-0.062327906489372253</v>
      </c>
    </row>
    <row r="209">
      <c r="A209" s="2">
        <v>30.530448913574219</v>
      </c>
      <c r="B209" s="6">
        <v>90.551116943359375</v>
      </c>
      <c r="E209" s="2">
        <v>31.114484786987305</v>
      </c>
      <c r="F209" s="6">
        <v>90.3723373413086</v>
      </c>
      <c r="I209" s="2">
        <v>31.114484786987305</v>
      </c>
      <c r="J209" s="7">
        <v>-0.059889864176511765</v>
      </c>
    </row>
    <row r="210">
      <c r="A210" s="2">
        <v>30.610383987426758</v>
      </c>
      <c r="B210" s="6">
        <v>90.419158935546875</v>
      </c>
      <c r="E210" s="2">
        <v>31.168434143066406</v>
      </c>
      <c r="F210" s="6">
        <v>90.384262084960938</v>
      </c>
      <c r="I210" s="2">
        <v>31.168434143066406</v>
      </c>
      <c r="J210" s="7">
        <v>-0.0574929416179657</v>
      </c>
    </row>
    <row r="211">
      <c r="A211" s="2">
        <v>30.637872695922852</v>
      </c>
      <c r="B211" s="6">
        <v>90.201377868652344</v>
      </c>
      <c r="E211" s="2">
        <v>31.222381591796875</v>
      </c>
      <c r="F211" s="6">
        <v>90.3951416015625</v>
      </c>
      <c r="I211" s="2">
        <v>31.222381591796875</v>
      </c>
      <c r="J211" s="7">
        <v>-0.055174402892589569</v>
      </c>
    </row>
    <row r="212">
      <c r="A212" s="2">
        <v>30.720376968383789</v>
      </c>
      <c r="B212" s="6">
        <v>90.041351318359375</v>
      </c>
      <c r="E212" s="2">
        <v>31.276330947875977</v>
      </c>
      <c r="F212" s="6">
        <v>90.4040756225586</v>
      </c>
      <c r="I212" s="2">
        <v>31.276330947875977</v>
      </c>
      <c r="J212" s="7">
        <v>-0.052968941628932953</v>
      </c>
    </row>
    <row r="213">
      <c r="A213" s="2">
        <v>30.747980117797852</v>
      </c>
      <c r="B213" s="6">
        <v>90.161705017089844</v>
      </c>
      <c r="E213" s="2">
        <v>31.330278396606445</v>
      </c>
      <c r="F213" s="6">
        <v>90.4106674194336</v>
      </c>
      <c r="I213" s="2">
        <v>31.330278396606445</v>
      </c>
      <c r="J213" s="7">
        <v>-0.050908423960208893</v>
      </c>
    </row>
    <row r="214">
      <c r="A214" s="2">
        <v>30.829185485839844</v>
      </c>
      <c r="B214" s="6">
        <v>89.902618408203125</v>
      </c>
      <c r="E214" s="2">
        <v>31.384227752685547</v>
      </c>
      <c r="F214" s="6">
        <v>90.415145874023438</v>
      </c>
      <c r="I214" s="2">
        <v>31.384227752685547</v>
      </c>
      <c r="J214" s="7">
        <v>-0.049019843339920044</v>
      </c>
    </row>
    <row r="215">
      <c r="A215" s="2">
        <v>30.856325149536133</v>
      </c>
      <c r="B215" s="6">
        <v>90.0235366821289</v>
      </c>
      <c r="E215" s="2">
        <v>31.438175201416016</v>
      </c>
      <c r="F215" s="6">
        <v>90.418319702148438</v>
      </c>
      <c r="I215" s="2">
        <v>31.438175201416016</v>
      </c>
      <c r="J215" s="7">
        <v>-0.047327704727649689</v>
      </c>
    </row>
    <row r="216">
      <c r="A216" s="2">
        <v>30.938911437988281</v>
      </c>
      <c r="B216" s="6">
        <v>90.161750793457031</v>
      </c>
      <c r="E216" s="2">
        <v>31.492124557495117</v>
      </c>
      <c r="F216" s="6">
        <v>90.420974731445313</v>
      </c>
      <c r="I216" s="2">
        <v>31.492124557495117</v>
      </c>
      <c r="J216" s="7">
        <v>-0.045853331685066223</v>
      </c>
    </row>
    <row r="217">
      <c r="A217" s="2">
        <v>30.966236114501953</v>
      </c>
      <c r="B217" s="6">
        <v>90.27374267578125</v>
      </c>
      <c r="E217" s="2">
        <v>31.546072006225586</v>
      </c>
      <c r="F217" s="6">
        <v>90.42388916015625</v>
      </c>
      <c r="I217" s="2">
        <v>31.546072006225586</v>
      </c>
      <c r="J217" s="7">
        <v>-0.044616475701332092</v>
      </c>
    </row>
    <row r="218">
      <c r="A218" s="2">
        <v>31.047286987304688</v>
      </c>
      <c r="B218" s="6">
        <v>90.392669677734375</v>
      </c>
      <c r="E218" s="2">
        <v>31.600021362304688</v>
      </c>
      <c r="F218" s="6">
        <v>90.427925109863281</v>
      </c>
      <c r="I218" s="2">
        <v>31.600021362304688</v>
      </c>
      <c r="J218" s="7">
        <v>-0.04363337904214859</v>
      </c>
    </row>
    <row r="219">
      <c r="A219" s="2">
        <v>31.07514762878418</v>
      </c>
      <c r="B219" s="6">
        <v>90.676582336425781</v>
      </c>
      <c r="E219" s="2">
        <v>31.653968811035156</v>
      </c>
      <c r="F219" s="6">
        <v>90.433555603027344</v>
      </c>
      <c r="I219" s="2">
        <v>31.653968811035156</v>
      </c>
      <c r="J219" s="7">
        <v>-0.042918860912323</v>
      </c>
    </row>
    <row r="220">
      <c r="A220" s="2">
        <v>31.15937614440918</v>
      </c>
      <c r="B220" s="6">
        <v>90.455604553222656</v>
      </c>
      <c r="E220" s="2">
        <v>31.707918167114258</v>
      </c>
      <c r="F220" s="6">
        <v>90.441368103027344</v>
      </c>
      <c r="I220" s="2">
        <v>31.707918167114258</v>
      </c>
      <c r="J220" s="7">
        <v>-0.0424843430519104</v>
      </c>
    </row>
    <row r="221">
      <c r="A221" s="2">
        <v>31.185756683349609</v>
      </c>
      <c r="B221" s="6">
        <v>90.475166320800781</v>
      </c>
      <c r="E221" s="2">
        <v>31.761865615844727</v>
      </c>
      <c r="F221" s="6">
        <v>90.4513168334961</v>
      </c>
      <c r="I221" s="2">
        <v>31.761865615844727</v>
      </c>
      <c r="J221" s="7">
        <v>-0.042337417602539063</v>
      </c>
    </row>
    <row r="222">
      <c r="A222" s="2">
        <v>31.267648696899414</v>
      </c>
      <c r="B222" s="6">
        <v>90.022018432617188</v>
      </c>
      <c r="E222" s="2">
        <v>31.815814971923828</v>
      </c>
      <c r="F222" s="6">
        <v>90.4627914428711</v>
      </c>
      <c r="I222" s="2">
        <v>31.815814971923828</v>
      </c>
      <c r="J222" s="7">
        <v>-0.042480070143938065</v>
      </c>
    </row>
    <row r="223">
      <c r="A223" s="2">
        <v>31.294776916503906</v>
      </c>
      <c r="B223" s="6">
        <v>90.311332702636719</v>
      </c>
      <c r="E223" s="2">
        <v>31.869762420654297</v>
      </c>
      <c r="F223" s="6">
        <v>90.475013732910156</v>
      </c>
      <c r="I223" s="2">
        <v>31.869762420654297</v>
      </c>
      <c r="J223" s="7">
        <v>-0.0429108627140522</v>
      </c>
    </row>
    <row r="224">
      <c r="A224" s="2">
        <v>31.375894546508789</v>
      </c>
      <c r="B224" s="6">
        <v>90.650871276855469</v>
      </c>
      <c r="E224" s="2">
        <v>31.9237117767334</v>
      </c>
      <c r="F224" s="6">
        <v>90.487174987792969</v>
      </c>
      <c r="I224" s="2">
        <v>31.9237117767334</v>
      </c>
      <c r="J224" s="7">
        <v>-0.0436226986348629</v>
      </c>
    </row>
    <row r="225">
      <c r="A225" s="2">
        <v>31.404939651489258</v>
      </c>
      <c r="B225" s="6">
        <v>90.756134033203125</v>
      </c>
      <c r="E225" s="2">
        <v>31.977659225463867</v>
      </c>
      <c r="F225" s="6">
        <v>90.498382568359375</v>
      </c>
      <c r="I225" s="2">
        <v>31.977659225463867</v>
      </c>
      <c r="J225" s="7">
        <v>-0.044602420181035995</v>
      </c>
    </row>
    <row r="226">
      <c r="A226" s="2">
        <v>31.486040115356445</v>
      </c>
      <c r="B226" s="6">
        <v>90.764404296875</v>
      </c>
      <c r="E226" s="2">
        <v>32.031608581542969</v>
      </c>
      <c r="F226" s="6">
        <v>90.508369445800781</v>
      </c>
      <c r="I226" s="2">
        <v>32.031608581542969</v>
      </c>
      <c r="J226" s="7">
        <v>-0.045829717069864273</v>
      </c>
    </row>
    <row r="227">
      <c r="A227" s="2">
        <v>31.5127010345459</v>
      </c>
      <c r="B227" s="6">
        <v>90.879188537597656</v>
      </c>
      <c r="E227" s="2">
        <v>32.085556030273438</v>
      </c>
      <c r="F227" s="6">
        <v>90.51751708984375</v>
      </c>
      <c r="I227" s="2">
        <v>32.085556030273438</v>
      </c>
      <c r="J227" s="7">
        <v>-0.047279462218284607</v>
      </c>
    </row>
    <row r="228">
      <c r="A228" s="2">
        <v>31.596446990966797</v>
      </c>
      <c r="B228" s="6">
        <v>90.694084167480469</v>
      </c>
      <c r="E228" s="2">
        <v>32.139503479003906</v>
      </c>
      <c r="F228" s="6">
        <v>90.5266342163086</v>
      </c>
      <c r="I228" s="2">
        <v>32.139503479003906</v>
      </c>
      <c r="J228" s="7">
        <v>-0.048921260982751846</v>
      </c>
    </row>
    <row r="229">
      <c r="A229" s="2">
        <v>31.624109268188477</v>
      </c>
      <c r="B229" s="6">
        <v>90.2450942993164</v>
      </c>
      <c r="E229" s="2">
        <v>32.193454742431641</v>
      </c>
      <c r="F229" s="6">
        <v>90.536163330078125</v>
      </c>
      <c r="I229" s="2">
        <v>32.193454742431641</v>
      </c>
      <c r="J229" s="7">
        <v>-0.05072253942489624</v>
      </c>
    </row>
    <row r="230">
      <c r="A230" s="2">
        <v>31.705780029296875</v>
      </c>
      <c r="B230" s="6">
        <v>90.483970642089844</v>
      </c>
      <c r="E230" s="2">
        <v>32.247402191162109</v>
      </c>
      <c r="F230" s="6">
        <v>90.546295166015625</v>
      </c>
      <c r="I230" s="2">
        <v>32.247402191162109</v>
      </c>
      <c r="J230" s="7">
        <v>-0.052647951990365982</v>
      </c>
    </row>
    <row r="231">
      <c r="A231" s="2">
        <v>31.732921600341797</v>
      </c>
      <c r="B231" s="6">
        <v>89.777641296386719</v>
      </c>
      <c r="E231" s="2">
        <v>32.301349639892578</v>
      </c>
      <c r="F231" s="6">
        <v>90.556625366210938</v>
      </c>
      <c r="I231" s="2">
        <v>32.301349639892578</v>
      </c>
      <c r="J231" s="7">
        <v>-0.054662995040416718</v>
      </c>
    </row>
    <row r="232">
      <c r="A232" s="2">
        <v>31.816146850585938</v>
      </c>
      <c r="B232" s="6">
        <v>90.1466064453125</v>
      </c>
      <c r="E232" s="2">
        <v>32.355297088623047</v>
      </c>
      <c r="F232" s="6">
        <v>90.566001892089844</v>
      </c>
      <c r="I232" s="2">
        <v>32.355297088623047</v>
      </c>
      <c r="J232" s="7">
        <v>-0.056733440607786179</v>
      </c>
    </row>
    <row r="233">
      <c r="A233" s="2">
        <v>31.842929840087891</v>
      </c>
      <c r="B233" s="6">
        <v>90.6395492553711</v>
      </c>
      <c r="E233" s="2">
        <v>32.409248352050781</v>
      </c>
      <c r="F233" s="6">
        <v>90.5728988647461</v>
      </c>
      <c r="I233" s="2">
        <v>32.409248352050781</v>
      </c>
      <c r="J233" s="7">
        <v>-0.058826889842748642</v>
      </c>
    </row>
    <row r="234">
      <c r="A234" s="2">
        <v>31.926237106323242</v>
      </c>
      <c r="B234" s="6">
        <v>89.7633285522461</v>
      </c>
      <c r="E234" s="2">
        <v>32.46319580078125</v>
      </c>
      <c r="F234" s="6">
        <v>90.576057434082031</v>
      </c>
      <c r="I234" s="2">
        <v>32.46319580078125</v>
      </c>
      <c r="J234" s="7">
        <v>-0.060912385582923889</v>
      </c>
    </row>
    <row r="235">
      <c r="A235" s="2">
        <v>31.95396614074707</v>
      </c>
      <c r="B235" s="6">
        <v>90.602958679199219</v>
      </c>
      <c r="E235" s="2">
        <v>32.517143249511719</v>
      </c>
      <c r="F235" s="6">
        <v>90.574813842773438</v>
      </c>
      <c r="I235" s="2">
        <v>32.517143249511719</v>
      </c>
      <c r="J235" s="7">
        <v>-0.062962092459201813</v>
      </c>
    </row>
    <row r="236">
      <c r="A236" s="2">
        <v>32.036056518554688</v>
      </c>
      <c r="B236" s="6">
        <v>90.265342712402344</v>
      </c>
      <c r="E236" s="2">
        <v>32.571090698242188</v>
      </c>
      <c r="F236" s="6">
        <v>90.569229125976563</v>
      </c>
      <c r="I236" s="2">
        <v>32.571090698242188</v>
      </c>
      <c r="J236" s="7">
        <v>-0.064949356019496918</v>
      </c>
    </row>
    <row r="237">
      <c r="A237" s="2">
        <v>32.063392639160156</v>
      </c>
      <c r="B237" s="6">
        <v>90.264984130859375</v>
      </c>
      <c r="E237" s="2">
        <v>32.625041961669922</v>
      </c>
      <c r="F237" s="6">
        <v>90.560348510742188</v>
      </c>
      <c r="I237" s="2">
        <v>32.625041961669922</v>
      </c>
      <c r="J237" s="7">
        <v>-0.066850855946540833</v>
      </c>
    </row>
    <row r="238">
      <c r="A238" s="2">
        <v>32.143905639648438</v>
      </c>
      <c r="B238" s="6">
        <v>90.94500732421875</v>
      </c>
      <c r="E238" s="2">
        <v>32.678989410400391</v>
      </c>
      <c r="F238" s="6">
        <v>90.5495834350586</v>
      </c>
      <c r="I238" s="2">
        <v>32.678989410400391</v>
      </c>
      <c r="J238" s="7">
        <v>-0.068646587431430817</v>
      </c>
    </row>
    <row r="239">
      <c r="A239" s="2">
        <v>32.171607971191406</v>
      </c>
      <c r="B239" s="6">
        <v>90.555305480957031</v>
      </c>
      <c r="E239" s="2">
        <v>32.732936859130859</v>
      </c>
      <c r="F239" s="6">
        <v>90.538101196289063</v>
      </c>
      <c r="I239" s="2">
        <v>32.732936859130859</v>
      </c>
      <c r="J239" s="7">
        <v>-0.070320263504982</v>
      </c>
    </row>
    <row r="240">
      <c r="A240" s="2">
        <v>32.252983093261719</v>
      </c>
      <c r="B240" s="6">
        <v>90.619873046875</v>
      </c>
      <c r="E240" s="2">
        <v>32.786884307861328</v>
      </c>
      <c r="F240" s="6">
        <v>90.526908874511719</v>
      </c>
      <c r="I240" s="2">
        <v>32.786884307861328</v>
      </c>
      <c r="J240" s="7">
        <v>-0.071858637034893036</v>
      </c>
    </row>
    <row r="241">
      <c r="A241" s="2">
        <v>32.279781341552734</v>
      </c>
      <c r="B241" s="6">
        <v>91.252670288085938</v>
      </c>
      <c r="E241" s="2">
        <v>32.840835571289063</v>
      </c>
      <c r="F241" s="6">
        <v>90.5162353515625</v>
      </c>
      <c r="I241" s="2">
        <v>32.840835571289063</v>
      </c>
      <c r="J241" s="7">
        <v>-0.073250710964202881</v>
      </c>
    </row>
    <row r="242">
      <c r="A242" s="2">
        <v>32.363559722900391</v>
      </c>
      <c r="B242" s="6">
        <v>90.422988891601563</v>
      </c>
      <c r="E242" s="2">
        <v>32.894783020019531</v>
      </c>
      <c r="F242" s="6">
        <v>90.507049560546875</v>
      </c>
      <c r="I242" s="2">
        <v>32.894783020019531</v>
      </c>
      <c r="J242" s="7">
        <v>-0.074486956000328064</v>
      </c>
    </row>
    <row r="243">
      <c r="A243" s="2">
        <v>32.391506195068359</v>
      </c>
      <c r="B243" s="6">
        <v>91.288665771484375</v>
      </c>
      <c r="E243" s="2">
        <v>32.94873046875</v>
      </c>
      <c r="F243" s="6">
        <v>90.499794006347656</v>
      </c>
      <c r="I243" s="2">
        <v>32.94873046875</v>
      </c>
      <c r="J243" s="7">
        <v>-0.075559251010417938</v>
      </c>
    </row>
    <row r="244">
      <c r="A244" s="2">
        <v>32.4732666015625</v>
      </c>
      <c r="B244" s="6">
        <v>90.597572326660156</v>
      </c>
      <c r="E244" s="2">
        <v>33.002677917480469</v>
      </c>
      <c r="F244" s="6">
        <v>90.494255065917969</v>
      </c>
      <c r="I244" s="2">
        <v>33.002677917480469</v>
      </c>
      <c r="J244" s="7">
        <v>-0.076460875570774078</v>
      </c>
    </row>
    <row r="245">
      <c r="A245" s="2">
        <v>32.500083923339844</v>
      </c>
      <c r="B245" s="6">
        <v>90.7325668334961</v>
      </c>
      <c r="E245" s="2">
        <v>33.0566291809082</v>
      </c>
      <c r="F245" s="6">
        <v>90.4903564453125</v>
      </c>
      <c r="I245" s="2">
        <v>33.0566291809082</v>
      </c>
      <c r="J245" s="7">
        <v>-0.077186532318592072</v>
      </c>
    </row>
    <row r="246">
      <c r="A246" s="2">
        <v>32.583522796630859</v>
      </c>
      <c r="B246" s="6">
        <v>90.729476928710938</v>
      </c>
      <c r="E246" s="2">
        <v>33.110576629638672</v>
      </c>
      <c r="F246" s="6">
        <v>90.487480163574219</v>
      </c>
      <c r="I246" s="2">
        <v>33.110576629638672</v>
      </c>
      <c r="J246" s="7">
        <v>-0.077733434736728668</v>
      </c>
    </row>
    <row r="247">
      <c r="A247" s="2">
        <v>32.610519409179688</v>
      </c>
      <c r="B247" s="6">
        <v>90.911247253417969</v>
      </c>
      <c r="E247" s="2">
        <v>33.164524078369141</v>
      </c>
      <c r="F247" s="6">
        <v>90.48468017578125</v>
      </c>
      <c r="I247" s="2">
        <v>33.164524078369141</v>
      </c>
      <c r="J247" s="7">
        <v>-0.078101292252540588</v>
      </c>
    </row>
    <row r="248">
      <c r="A248" s="2">
        <v>32.692230224609375</v>
      </c>
      <c r="B248" s="6">
        <v>90.325080871582031</v>
      </c>
      <c r="E248" s="2">
        <v>33.218471527099609</v>
      </c>
      <c r="F248" s="6">
        <v>90.481117248535156</v>
      </c>
      <c r="I248" s="2">
        <v>33.218471527099609</v>
      </c>
      <c r="J248" s="7">
        <v>-0.0782938301563263</v>
      </c>
    </row>
    <row r="249">
      <c r="A249" s="2">
        <v>32.719184875488281</v>
      </c>
      <c r="B249" s="6">
        <v>90.409622192382813</v>
      </c>
      <c r="E249" s="2">
        <v>33.272422790527344</v>
      </c>
      <c r="F249" s="6">
        <v>90.4754638671875</v>
      </c>
      <c r="I249" s="2">
        <v>33.272422790527344</v>
      </c>
      <c r="J249" s="7">
        <v>-0.07831835001707077</v>
      </c>
    </row>
    <row r="250">
      <c r="A250" s="2">
        <v>32.800453186035156</v>
      </c>
      <c r="B250" s="6">
        <v>90.16351318359375</v>
      </c>
      <c r="E250" s="2">
        <v>33.326370239257813</v>
      </c>
      <c r="F250" s="6">
        <v>90.466995239257813</v>
      </c>
      <c r="I250" s="2">
        <v>33.326370239257813</v>
      </c>
      <c r="J250" s="7">
        <v>-0.078185513615608215</v>
      </c>
    </row>
    <row r="251">
      <c r="A251" s="2">
        <v>32.829154968261719</v>
      </c>
      <c r="B251" s="6">
        <v>90.382164001464844</v>
      </c>
      <c r="E251" s="2">
        <v>33.380317687988281</v>
      </c>
      <c r="F251" s="6">
        <v>90.454917907714844</v>
      </c>
      <c r="I251" s="2">
        <v>33.380317687988281</v>
      </c>
      <c r="J251" s="7">
        <v>-0.077906452119350433</v>
      </c>
    </row>
    <row r="252">
      <c r="A252" s="2">
        <v>32.912235260009766</v>
      </c>
      <c r="B252" s="6">
        <v>90.128791809082031</v>
      </c>
      <c r="E252" s="2">
        <v>33.43426513671875</v>
      </c>
      <c r="F252" s="6">
        <v>90.43841552734375</v>
      </c>
      <c r="I252" s="2">
        <v>33.43426513671875</v>
      </c>
      <c r="J252" s="7">
        <v>-0.077493622899055481</v>
      </c>
    </row>
    <row r="253">
      <c r="A253" s="2">
        <v>32.939792633056641</v>
      </c>
      <c r="B253" s="6">
        <v>90.680068969726563</v>
      </c>
      <c r="E253" s="2">
        <v>33.488216400146484</v>
      </c>
      <c r="F253" s="6">
        <v>90.416915893554688</v>
      </c>
      <c r="I253" s="2">
        <v>33.488216400146484</v>
      </c>
      <c r="J253" s="7">
        <v>-0.076958835124969482</v>
      </c>
    </row>
    <row r="254">
      <c r="A254" s="2">
        <v>33.019523620605469</v>
      </c>
      <c r="B254" s="6">
        <v>90.345039367675781</v>
      </c>
      <c r="E254" s="2">
        <v>33.542163848876953</v>
      </c>
      <c r="F254" s="6">
        <v>90.390213012695313</v>
      </c>
      <c r="I254" s="2">
        <v>33.542163848876953</v>
      </c>
      <c r="J254" s="7">
        <v>-0.07631276547908783</v>
      </c>
    </row>
    <row r="255">
      <c r="A255" s="2">
        <v>33.046539306640625</v>
      </c>
      <c r="B255" s="6">
        <v>90.208564758300781</v>
      </c>
      <c r="E255" s="2">
        <v>33.596111297607422</v>
      </c>
      <c r="F255" s="6">
        <v>90.358779907226563</v>
      </c>
      <c r="I255" s="2">
        <v>33.596111297607422</v>
      </c>
      <c r="J255" s="7">
        <v>-0.075562231242656708</v>
      </c>
    </row>
    <row r="256">
      <c r="A256" s="2">
        <v>33.129535675048828</v>
      </c>
      <c r="B256" s="6">
        <v>90.376144409179688</v>
      </c>
      <c r="E256" s="2">
        <v>33.650058746337891</v>
      </c>
      <c r="F256" s="6">
        <v>90.324043273925781</v>
      </c>
      <c r="I256" s="2">
        <v>33.650058746337891</v>
      </c>
      <c r="J256" s="7">
        <v>-0.074710942804813385</v>
      </c>
    </row>
    <row r="257">
      <c r="A257" s="2">
        <v>33.157108306884766</v>
      </c>
      <c r="B257" s="6">
        <v>90.283882141113281</v>
      </c>
      <c r="E257" s="2">
        <v>33.704010009765625</v>
      </c>
      <c r="F257" s="6">
        <v>90.287528991699219</v>
      </c>
      <c r="I257" s="2">
        <v>33.704010009765625</v>
      </c>
      <c r="J257" s="7">
        <v>-0.073759682476520538</v>
      </c>
    </row>
    <row r="258">
      <c r="A258" s="2">
        <v>33.238742828369141</v>
      </c>
      <c r="B258" s="6">
        <v>90.481925964355469</v>
      </c>
      <c r="E258" s="2">
        <v>33.757957458496094</v>
      </c>
      <c r="F258" s="6">
        <v>90.250625610351563</v>
      </c>
      <c r="I258" s="2">
        <v>33.757957458496094</v>
      </c>
      <c r="J258" s="7">
        <v>-0.072708398103713989</v>
      </c>
    </row>
    <row r="259">
      <c r="A259" s="2">
        <v>33.266193389892578</v>
      </c>
      <c r="B259" s="6">
        <v>90.627334594726563</v>
      </c>
      <c r="E259" s="2">
        <v>33.811904907226563</v>
      </c>
      <c r="F259" s="6">
        <v>90.214179992675781</v>
      </c>
      <c r="I259" s="2">
        <v>33.811904907226563</v>
      </c>
      <c r="J259" s="7">
        <v>-0.07155560702085495</v>
      </c>
    </row>
    <row r="260">
      <c r="A260" s="2">
        <v>33.350536346435547</v>
      </c>
      <c r="B260" s="6">
        <v>90.616973876953125</v>
      </c>
      <c r="E260" s="2">
        <v>33.865852355957031</v>
      </c>
      <c r="F260" s="6">
        <v>90.179046630859375</v>
      </c>
      <c r="I260" s="2">
        <v>33.865852355957031</v>
      </c>
      <c r="J260" s="7">
        <v>-0.070302054286003113</v>
      </c>
    </row>
    <row r="261">
      <c r="A261" s="2">
        <v>33.3780403137207</v>
      </c>
      <c r="B261" s="6">
        <v>91.029083251953125</v>
      </c>
      <c r="E261" s="2">
        <v>33.919803619384766</v>
      </c>
      <c r="F261" s="6">
        <v>90.146598815917969</v>
      </c>
      <c r="I261" s="2">
        <v>33.919803619384766</v>
      </c>
      <c r="J261" s="7">
        <v>-0.068950854241847992</v>
      </c>
    </row>
    <row r="262">
      <c r="A262" s="2">
        <v>33.457073211669922</v>
      </c>
      <c r="B262" s="6">
        <v>90.5938491821289</v>
      </c>
      <c r="E262" s="2">
        <v>33.973751068115234</v>
      </c>
      <c r="F262" s="6">
        <v>90.1181869506836</v>
      </c>
      <c r="I262" s="2">
        <v>33.973751068115234</v>
      </c>
      <c r="J262" s="7">
        <v>-0.067509919404983521</v>
      </c>
    </row>
    <row r="263">
      <c r="A263" s="2">
        <v>33.484207153320313</v>
      </c>
      <c r="B263" s="6">
        <v>90.558403015136719</v>
      </c>
      <c r="E263" s="2">
        <v>34.0276985168457</v>
      </c>
      <c r="F263" s="6">
        <v>90.095024108886719</v>
      </c>
      <c r="I263" s="2">
        <v>34.0276985168457</v>
      </c>
      <c r="J263" s="7">
        <v>-0.065991140902042389</v>
      </c>
    </row>
    <row r="264">
      <c r="A264" s="2">
        <v>33.566440582275391</v>
      </c>
      <c r="B264" s="6">
        <v>90.116691589355469</v>
      </c>
      <c r="E264" s="2">
        <v>34.081645965576172</v>
      </c>
      <c r="F264" s="6">
        <v>90.078117370605469</v>
      </c>
      <c r="I264" s="2">
        <v>34.081645965576172</v>
      </c>
      <c r="J264" s="7">
        <v>-0.0644109919667244</v>
      </c>
    </row>
    <row r="265">
      <c r="A265" s="2">
        <v>33.594215393066406</v>
      </c>
      <c r="B265" s="6">
        <v>91.049324035644531</v>
      </c>
      <c r="E265" s="2">
        <v>34.135597229003906</v>
      </c>
      <c r="F265" s="6">
        <v>90.067886352539063</v>
      </c>
      <c r="I265" s="2">
        <v>34.135597229003906</v>
      </c>
      <c r="J265" s="7">
        <v>-0.062789097428321838</v>
      </c>
    </row>
    <row r="266">
      <c r="A266" s="2">
        <v>33.6794548034668</v>
      </c>
      <c r="B266" s="6">
        <v>90.1583251953125</v>
      </c>
      <c r="E266" s="2">
        <v>34.189544677734375</v>
      </c>
      <c r="F266" s="6">
        <v>90.063972473144531</v>
      </c>
      <c r="I266" s="2">
        <v>34.189544677734375</v>
      </c>
      <c r="J266" s="7">
        <v>-0.061148066073656082</v>
      </c>
    </row>
    <row r="267">
      <c r="A267" s="2">
        <v>33.706447601318359</v>
      </c>
      <c r="B267" s="6">
        <v>90.306068420410156</v>
      </c>
      <c r="E267" s="2">
        <v>34.243492126464844</v>
      </c>
      <c r="F267" s="6">
        <v>90.065437316894531</v>
      </c>
      <c r="I267" s="2">
        <v>34.243492126464844</v>
      </c>
      <c r="J267" s="7">
        <v>-0.059511415660381317</v>
      </c>
    </row>
    <row r="268">
      <c r="A268" s="2">
        <v>33.787567138671875</v>
      </c>
      <c r="B268" s="6">
        <v>90.566390991210938</v>
      </c>
      <c r="E268" s="2">
        <v>34.297439575195313</v>
      </c>
      <c r="F268" s="6">
        <v>90.071807861328125</v>
      </c>
      <c r="I268" s="2">
        <v>34.297439575195313</v>
      </c>
      <c r="J268" s="7">
        <v>-0.057902950793504715</v>
      </c>
    </row>
    <row r="269">
      <c r="A269" s="2">
        <v>33.814994812011719</v>
      </c>
      <c r="B269" s="6">
        <v>89.939834594726563</v>
      </c>
      <c r="E269" s="2">
        <v>34.351390838623047</v>
      </c>
      <c r="F269" s="6">
        <v>90.083145141601563</v>
      </c>
      <c r="I269" s="2">
        <v>34.351390838623047</v>
      </c>
      <c r="J269" s="7">
        <v>-0.056344833225011826</v>
      </c>
    </row>
    <row r="270">
      <c r="A270" s="2">
        <v>33.895774841308594</v>
      </c>
      <c r="B270" s="6">
        <v>90.2095718383789</v>
      </c>
      <c r="E270" s="2">
        <v>34.405338287353516</v>
      </c>
      <c r="F270" s="6">
        <v>90.099395751953125</v>
      </c>
      <c r="I270" s="2">
        <v>34.405338287353516</v>
      </c>
      <c r="J270" s="7">
        <v>-0.054857436567544937</v>
      </c>
    </row>
    <row r="271">
      <c r="A271" s="2">
        <v>33.92388916015625</v>
      </c>
      <c r="B271" s="6">
        <v>89.9079360961914</v>
      </c>
      <c r="E271" s="2">
        <v>34.459285736083984</v>
      </c>
      <c r="F271" s="6">
        <v>90.119392395019531</v>
      </c>
      <c r="I271" s="2">
        <v>34.459285736083984</v>
      </c>
      <c r="J271" s="7">
        <v>-0.053458333015441895</v>
      </c>
    </row>
    <row r="272">
      <c r="A272" s="2">
        <v>34.005325317382813</v>
      </c>
      <c r="B272" s="6">
        <v>89.601142883300781</v>
      </c>
      <c r="E272" s="2">
        <v>34.513233184814453</v>
      </c>
      <c r="F272" s="6">
        <v>90.1418685913086</v>
      </c>
      <c r="I272" s="2">
        <v>34.513233184814453</v>
      </c>
      <c r="J272" s="7">
        <v>-0.052161864936351776</v>
      </c>
    </row>
    <row r="273">
      <c r="A273" s="2">
        <v>34.032852172851563</v>
      </c>
      <c r="B273" s="6">
        <v>90.0826187133789</v>
      </c>
      <c r="E273" s="2">
        <v>34.567184448242188</v>
      </c>
      <c r="F273" s="6">
        <v>90.165534973144531</v>
      </c>
      <c r="I273" s="2">
        <v>34.567184448242188</v>
      </c>
      <c r="J273" s="7">
        <v>-0.050978761166334152</v>
      </c>
    </row>
    <row r="274">
      <c r="A274" s="2">
        <v>34.1158561706543</v>
      </c>
      <c r="B274" s="6">
        <v>89.4342041015625</v>
      </c>
      <c r="E274" s="2">
        <v>34.621131896972656</v>
      </c>
      <c r="F274" s="6">
        <v>90.188613891601563</v>
      </c>
      <c r="I274" s="2">
        <v>34.621131896972656</v>
      </c>
      <c r="J274" s="7">
        <v>-0.049916379153728485</v>
      </c>
    </row>
    <row r="275">
      <c r="A275" s="2">
        <v>34.143402099609375</v>
      </c>
      <c r="B275" s="6">
        <v>89.866203308105469</v>
      </c>
      <c r="E275" s="2">
        <v>34.675079345703125</v>
      </c>
      <c r="F275" s="6">
        <v>90.2099838256836</v>
      </c>
      <c r="I275" s="2">
        <v>34.675079345703125</v>
      </c>
      <c r="J275" s="7">
        <v>-0.0489790216088295</v>
      </c>
    </row>
    <row r="276">
      <c r="A276" s="2">
        <v>34.224346160888672</v>
      </c>
      <c r="B276" s="6">
        <v>89.968185424804688</v>
      </c>
      <c r="E276" s="2">
        <v>34.729026794433594</v>
      </c>
      <c r="F276" s="6">
        <v>90.228790283203125</v>
      </c>
      <c r="I276" s="2">
        <v>34.729026794433594</v>
      </c>
      <c r="J276" s="7">
        <v>-0.0481681227684021</v>
      </c>
    </row>
    <row r="277">
      <c r="A277" s="2">
        <v>34.251224517822266</v>
      </c>
      <c r="B277" s="6">
        <v>89.444976806640625</v>
      </c>
      <c r="E277" s="2">
        <v>34.782978057861328</v>
      </c>
      <c r="F277" s="6">
        <v>90.244583129882813</v>
      </c>
      <c r="I277" s="2">
        <v>34.782978057861328</v>
      </c>
      <c r="J277" s="7">
        <v>-0.047484111040830612</v>
      </c>
    </row>
    <row r="278">
      <c r="A278" s="2">
        <v>34.333831787109375</v>
      </c>
      <c r="B278" s="6">
        <v>90.011627197265625</v>
      </c>
      <c r="E278" s="2">
        <v>34.8369255065918</v>
      </c>
      <c r="F278" s="6">
        <v>90.257240295410156</v>
      </c>
      <c r="I278" s="2">
        <v>34.8369255065918</v>
      </c>
      <c r="J278" s="7">
        <v>-0.046927914023399353</v>
      </c>
    </row>
    <row r="279">
      <c r="A279" s="2">
        <v>34.362861633300781</v>
      </c>
      <c r="B279" s="6">
        <v>90.310897827148438</v>
      </c>
      <c r="E279" s="2">
        <v>34.890872955322266</v>
      </c>
      <c r="F279" s="6">
        <v>90.266494750976563</v>
      </c>
      <c r="I279" s="2">
        <v>34.890872955322266</v>
      </c>
      <c r="J279" s="7">
        <v>-0.046501234173774719</v>
      </c>
    </row>
    <row r="280">
      <c r="A280" s="2">
        <v>34.444313049316406</v>
      </c>
      <c r="B280" s="6">
        <v>90.143234252929688</v>
      </c>
      <c r="E280" s="2">
        <v>34.944820404052734</v>
      </c>
      <c r="F280" s="6">
        <v>90.272415161132813</v>
      </c>
      <c r="I280" s="2">
        <v>34.944820404052734</v>
      </c>
      <c r="J280" s="7">
        <v>-0.04620644822716713</v>
      </c>
    </row>
    <row r="281">
      <c r="A281" s="2">
        <v>34.471633911132813</v>
      </c>
      <c r="B281" s="6">
        <v>90.410507202148438</v>
      </c>
      <c r="E281" s="2">
        <v>34.998771667480469</v>
      </c>
      <c r="F281" s="6">
        <v>90.275627136230469</v>
      </c>
      <c r="I281" s="2">
        <v>34.998771667480469</v>
      </c>
      <c r="J281" s="7">
        <v>-0.0460461787879467</v>
      </c>
    </row>
    <row r="282">
      <c r="A282" s="2">
        <v>34.55267333984375</v>
      </c>
      <c r="B282" s="6">
        <v>90.159797668457031</v>
      </c>
      <c r="E282" s="2">
        <v>35.052719116210938</v>
      </c>
      <c r="F282" s="6">
        <v>90.277153015136719</v>
      </c>
      <c r="I282" s="2">
        <v>35.052719116210938</v>
      </c>
      <c r="J282" s="7">
        <v>-0.046022873371839523</v>
      </c>
    </row>
    <row r="283">
      <c r="A283" s="2">
        <v>34.5794792175293</v>
      </c>
      <c r="B283" s="6">
        <v>90.2096176147461</v>
      </c>
      <c r="E283" s="2">
        <v>35.106666564941406</v>
      </c>
      <c r="F283" s="6">
        <v>90.27874755859375</v>
      </c>
      <c r="I283" s="2">
        <v>35.106666564941406</v>
      </c>
      <c r="J283" s="7">
        <v>-0.0461382195353508</v>
      </c>
    </row>
    <row r="284">
      <c r="A284" s="2">
        <v>34.661033630371094</v>
      </c>
      <c r="B284" s="6">
        <v>90.57891845703125</v>
      </c>
      <c r="E284" s="2">
        <v>35.160614013671875</v>
      </c>
      <c r="F284" s="6">
        <v>90.2815933227539</v>
      </c>
      <c r="I284" s="2">
        <v>35.160614013671875</v>
      </c>
      <c r="J284" s="7">
        <v>-0.046392809599637985</v>
      </c>
    </row>
    <row r="285">
      <c r="A285" s="2">
        <v>34.688858032226563</v>
      </c>
      <c r="B285" s="6">
        <v>90.200592041015625</v>
      </c>
      <c r="E285" s="2">
        <v>35.214565277099609</v>
      </c>
      <c r="F285" s="6">
        <v>90.286293029785156</v>
      </c>
      <c r="I285" s="2">
        <v>35.214565277099609</v>
      </c>
      <c r="J285" s="7">
        <v>-0.046785850077867508</v>
      </c>
    </row>
    <row r="286">
      <c r="A286" s="2">
        <v>34.772609710693359</v>
      </c>
      <c r="B286" s="6">
        <v>90.408432006835938</v>
      </c>
      <c r="E286" s="2">
        <v>35.268512725830078</v>
      </c>
      <c r="F286" s="6">
        <v>90.293167114257813</v>
      </c>
      <c r="I286" s="2">
        <v>35.268512725830078</v>
      </c>
      <c r="J286" s="7">
        <v>-0.047314584255218506</v>
      </c>
    </row>
    <row r="287">
      <c r="A287" s="2">
        <v>34.800151824951172</v>
      </c>
      <c r="B287" s="6">
        <v>90.542564392089844</v>
      </c>
      <c r="E287" s="2">
        <v>35.322460174560547</v>
      </c>
      <c r="F287" s="6">
        <v>90.302215576171875</v>
      </c>
      <c r="I287" s="2">
        <v>35.322460174560547</v>
      </c>
      <c r="J287" s="7">
        <v>-0.047974240034818649</v>
      </c>
    </row>
    <row r="288">
      <c r="A288" s="2">
        <v>34.880599975585938</v>
      </c>
      <c r="B288" s="6">
        <v>90.305801391601563</v>
      </c>
      <c r="E288" s="2">
        <v>35.376407623291016</v>
      </c>
      <c r="F288" s="6">
        <v>90.313323974609375</v>
      </c>
      <c r="I288" s="2">
        <v>35.376407623291016</v>
      </c>
      <c r="J288" s="7">
        <v>-0.048757210373878479</v>
      </c>
    </row>
    <row r="289">
      <c r="A289" s="2">
        <v>34.907279968261719</v>
      </c>
      <c r="B289" s="6">
        <v>89.9898452758789</v>
      </c>
      <c r="E289" s="2">
        <v>35.43035888671875</v>
      </c>
      <c r="F289" s="6">
        <v>90.326278686523438</v>
      </c>
      <c r="I289" s="2">
        <v>35.43035888671875</v>
      </c>
      <c r="J289" s="7">
        <v>-0.049653612077236176</v>
      </c>
    </row>
    <row r="290">
      <c r="A290" s="2">
        <v>34.990535736083984</v>
      </c>
      <c r="B290" s="6">
        <v>90.339218139648438</v>
      </c>
      <c r="E290" s="2">
        <v>35.484306335449219</v>
      </c>
      <c r="F290" s="6">
        <v>90.340316772460938</v>
      </c>
      <c r="I290" s="2">
        <v>35.484306335449219</v>
      </c>
      <c r="J290" s="7">
        <v>-0.050652589648962021</v>
      </c>
    </row>
    <row r="291">
      <c r="A291" s="2">
        <v>35.018363952636719</v>
      </c>
      <c r="B291" s="6">
        <v>90.207260131835938</v>
      </c>
      <c r="E291" s="2">
        <v>35.538253784179688</v>
      </c>
      <c r="F291" s="6">
        <v>90.354248046875</v>
      </c>
      <c r="I291" s="2">
        <v>35.538253784179688</v>
      </c>
      <c r="J291" s="7">
        <v>-0.051742162555456161</v>
      </c>
    </row>
    <row r="292">
      <c r="A292" s="2">
        <v>35.100193023681641</v>
      </c>
      <c r="B292" s="6">
        <v>90.3652572631836</v>
      </c>
      <c r="E292" s="2">
        <v>35.592201232910156</v>
      </c>
      <c r="F292" s="6">
        <v>90.366706848144531</v>
      </c>
      <c r="I292" s="2">
        <v>35.592201232910156</v>
      </c>
      <c r="J292" s="7">
        <v>-0.052910096943378448</v>
      </c>
    </row>
    <row r="293">
      <c r="A293" s="2">
        <v>35.127628326416016</v>
      </c>
      <c r="B293" s="6">
        <v>90.409614562988281</v>
      </c>
      <c r="E293" s="2">
        <v>35.646152496337891</v>
      </c>
      <c r="F293" s="6">
        <v>90.376495361328125</v>
      </c>
      <c r="I293" s="2">
        <v>35.646152496337891</v>
      </c>
      <c r="J293" s="7">
        <v>-0.054145101457834244</v>
      </c>
    </row>
    <row r="294">
      <c r="A294" s="2">
        <v>35.209957122802734</v>
      </c>
      <c r="B294" s="6">
        <v>90.013946533203125</v>
      </c>
      <c r="E294" s="2">
        <v>35.700099945068359</v>
      </c>
      <c r="F294" s="6">
        <v>90.382720947265625</v>
      </c>
      <c r="I294" s="2">
        <v>35.700099945068359</v>
      </c>
      <c r="J294" s="7">
        <v>-0.0554361492395401</v>
      </c>
    </row>
    <row r="295">
      <c r="A295" s="2">
        <v>35.236980438232422</v>
      </c>
      <c r="B295" s="6">
        <v>90.577682495117188</v>
      </c>
      <c r="E295" s="2">
        <v>35.754047393798828</v>
      </c>
      <c r="F295" s="6">
        <v>90.385429382324219</v>
      </c>
      <c r="I295" s="2">
        <v>35.754047393798828</v>
      </c>
      <c r="J295" s="7">
        <v>-0.056773178279399872</v>
      </c>
    </row>
    <row r="296">
      <c r="A296" s="2">
        <v>35.317935943603516</v>
      </c>
      <c r="B296" s="6">
        <v>89.871536254882813</v>
      </c>
      <c r="E296" s="2">
        <v>35.8079948425293</v>
      </c>
      <c r="F296" s="6">
        <v>90.384941101074219</v>
      </c>
      <c r="I296" s="2">
        <v>35.8079948425293</v>
      </c>
      <c r="J296" s="7">
        <v>-0.05814678966999054</v>
      </c>
    </row>
    <row r="297">
      <c r="A297" s="2">
        <v>35.346717834472656</v>
      </c>
      <c r="B297" s="6">
        <v>90.279586791992188</v>
      </c>
      <c r="E297" s="2">
        <v>35.861946105957031</v>
      </c>
      <c r="F297" s="6">
        <v>90.381919860839844</v>
      </c>
      <c r="I297" s="2">
        <v>35.861946105957031</v>
      </c>
      <c r="J297" s="7">
        <v>-0.059547871351242065</v>
      </c>
    </row>
    <row r="298">
      <c r="A298" s="2">
        <v>35.429031372070313</v>
      </c>
      <c r="B298" s="6">
        <v>90.284530639648438</v>
      </c>
      <c r="E298" s="2">
        <v>35.9158935546875</v>
      </c>
      <c r="F298" s="6">
        <v>90.376968383789063</v>
      </c>
      <c r="I298" s="2">
        <v>35.9158935546875</v>
      </c>
      <c r="J298" s="7">
        <v>-0.060967471450567245</v>
      </c>
    </row>
    <row r="299">
      <c r="A299" s="2">
        <v>35.456089019775391</v>
      </c>
      <c r="B299" s="6">
        <v>90.344833374023438</v>
      </c>
      <c r="E299" s="2">
        <v>35.969841003417969</v>
      </c>
      <c r="F299" s="6">
        <v>90.370429992675781</v>
      </c>
      <c r="I299" s="2">
        <v>35.969841003417969</v>
      </c>
      <c r="J299" s="7">
        <v>-0.062396664172410965</v>
      </c>
    </row>
    <row r="300">
      <c r="A300" s="2">
        <v>35.537612915039063</v>
      </c>
      <c r="B300" s="6">
        <v>90.357437133789063</v>
      </c>
      <c r="E300" s="2">
        <v>36.023788452148438</v>
      </c>
      <c r="F300" s="6">
        <v>90.362716674804688</v>
      </c>
      <c r="I300" s="2">
        <v>36.023788452148438</v>
      </c>
      <c r="J300" s="7">
        <v>-0.063826285302639008</v>
      </c>
    </row>
    <row r="301">
      <c r="A301" s="2">
        <v>35.564628601074219</v>
      </c>
      <c r="B301" s="6">
        <v>90.3868179321289</v>
      </c>
      <c r="E301" s="2">
        <v>36.077739715576172</v>
      </c>
      <c r="F301" s="6">
        <v>90.354240417480469</v>
      </c>
      <c r="I301" s="2">
        <v>36.077739715576172</v>
      </c>
      <c r="J301" s="7">
        <v>-0.065246917307376862</v>
      </c>
    </row>
    <row r="302">
      <c r="A302" s="2">
        <v>35.647239685058594</v>
      </c>
      <c r="B302" s="6">
        <v>90.230560302734375</v>
      </c>
      <c r="E302" s="2">
        <v>36.131687164306641</v>
      </c>
      <c r="F302" s="6">
        <v>90.345268249511719</v>
      </c>
      <c r="I302" s="2">
        <v>36.131687164306641</v>
      </c>
      <c r="J302" s="7">
        <v>-0.066647924482822418</v>
      </c>
    </row>
    <row r="303">
      <c r="A303" s="2">
        <v>35.674819946289063</v>
      </c>
      <c r="B303" s="6">
        <v>90.587959289550781</v>
      </c>
      <c r="E303" s="2">
        <v>36.185634613037109</v>
      </c>
      <c r="F303" s="6">
        <v>90.336135864257813</v>
      </c>
      <c r="I303" s="2">
        <v>36.185634613037109</v>
      </c>
      <c r="J303" s="7">
        <v>-0.068018257617950439</v>
      </c>
    </row>
    <row r="304">
      <c r="A304" s="2">
        <v>35.758308410644531</v>
      </c>
      <c r="B304" s="6">
        <v>90.367424011230469</v>
      </c>
      <c r="E304" s="2">
        <v>36.239582061767578</v>
      </c>
      <c r="F304" s="6">
        <v>90.326568603515625</v>
      </c>
      <c r="I304" s="2">
        <v>36.239582061767578</v>
      </c>
      <c r="J304" s="7">
        <v>-0.069347001612186432</v>
      </c>
    </row>
    <row r="305">
      <c r="A305" s="2">
        <v>35.786785125732422</v>
      </c>
      <c r="B305" s="6">
        <v>90.927581787109375</v>
      </c>
      <c r="E305" s="2">
        <v>36.293533325195313</v>
      </c>
      <c r="F305" s="6">
        <v>90.31646728515625</v>
      </c>
      <c r="I305" s="2">
        <v>36.293533325195313</v>
      </c>
      <c r="J305" s="7">
        <v>-0.070624254643917084</v>
      </c>
    </row>
    <row r="306">
      <c r="A306" s="2">
        <v>35.866764068603516</v>
      </c>
      <c r="B306" s="6">
        <v>90.320480346679688</v>
      </c>
      <c r="E306" s="2">
        <v>36.347480773925781</v>
      </c>
      <c r="F306" s="6">
        <v>90.3055191040039</v>
      </c>
      <c r="I306" s="2">
        <v>36.347480773925781</v>
      </c>
      <c r="J306" s="7">
        <v>-0.071841582655906677</v>
      </c>
    </row>
    <row r="307">
      <c r="A307" s="2">
        <v>35.893764495849609</v>
      </c>
      <c r="B307" s="6">
        <v>90.718803405761719</v>
      </c>
      <c r="E307" s="2">
        <v>36.40142822265625</v>
      </c>
      <c r="F307" s="6">
        <v>90.293586730957031</v>
      </c>
      <c r="I307" s="2">
        <v>36.40142822265625</v>
      </c>
      <c r="J307" s="7">
        <v>-0.072992533445358276</v>
      </c>
    </row>
    <row r="308">
      <c r="A308" s="2">
        <v>35.9745979309082</v>
      </c>
      <c r="B308" s="6">
        <v>90.624259948730469</v>
      </c>
      <c r="E308" s="2">
        <v>36.455375671386719</v>
      </c>
      <c r="F308" s="6">
        <v>90.280609130859375</v>
      </c>
      <c r="I308" s="2">
        <v>36.455375671386719</v>
      </c>
      <c r="J308" s="7">
        <v>-0.074072092771530151</v>
      </c>
    </row>
    <row r="309">
      <c r="A309" s="2">
        <v>36.001922607421875</v>
      </c>
      <c r="B309" s="6">
        <v>90.495246887207031</v>
      </c>
      <c r="E309" s="2">
        <v>36.509326934814453</v>
      </c>
      <c r="F309" s="6">
        <v>90.266403198242188</v>
      </c>
      <c r="I309" s="2">
        <v>36.509326934814453</v>
      </c>
      <c r="J309" s="7">
        <v>-0.075076036155223846</v>
      </c>
    </row>
    <row r="310">
      <c r="A310" s="2">
        <v>36.084857940673828</v>
      </c>
      <c r="B310" s="6">
        <v>90.503021240234375</v>
      </c>
      <c r="E310" s="2">
        <v>36.563274383544922</v>
      </c>
      <c r="F310" s="6">
        <v>90.250717163085938</v>
      </c>
      <c r="I310" s="2">
        <v>36.563274383544922</v>
      </c>
      <c r="J310" s="7">
        <v>-0.075999781489372253</v>
      </c>
    </row>
    <row r="311">
      <c r="A311" s="2">
        <v>36.111785888671875</v>
      </c>
      <c r="B311" s="6">
        <v>90.533279418945313</v>
      </c>
      <c r="E311" s="2">
        <v>36.617221832275391</v>
      </c>
      <c r="F311" s="6">
        <v>90.233436584472656</v>
      </c>
      <c r="I311" s="2">
        <v>36.617221832275391</v>
      </c>
      <c r="J311" s="7">
        <v>-0.0768381804227829</v>
      </c>
    </row>
    <row r="312">
      <c r="A312" s="2">
        <v>36.1941032409668</v>
      </c>
      <c r="B312" s="6">
        <v>90.288444519042969</v>
      </c>
      <c r="E312" s="2">
        <v>36.671169281005859</v>
      </c>
      <c r="F312" s="6">
        <v>90.214370727539063</v>
      </c>
      <c r="I312" s="2">
        <v>36.671169281005859</v>
      </c>
      <c r="J312" s="7">
        <v>-0.077585026621818542</v>
      </c>
    </row>
    <row r="313">
      <c r="A313" s="2">
        <v>36.221096038818359</v>
      </c>
      <c r="B313" s="6">
        <v>90.214195251464844</v>
      </c>
      <c r="E313" s="2">
        <v>36.725120544433594</v>
      </c>
      <c r="F313" s="6">
        <v>90.193473815917969</v>
      </c>
      <c r="I313" s="2">
        <v>36.725120544433594</v>
      </c>
      <c r="J313" s="7">
        <v>-0.078233569860458374</v>
      </c>
    </row>
    <row r="314">
      <c r="A314" s="2">
        <v>36.304122924804688</v>
      </c>
      <c r="B314" s="6">
        <v>89.926651000976563</v>
      </c>
      <c r="E314" s="2">
        <v>36.779067993164063</v>
      </c>
      <c r="F314" s="6">
        <v>90.170516967773438</v>
      </c>
      <c r="I314" s="2">
        <v>36.779067993164063</v>
      </c>
      <c r="J314" s="7">
        <v>-0.078776843845844269</v>
      </c>
    </row>
    <row r="315">
      <c r="A315" s="2">
        <v>36.332725524902344</v>
      </c>
      <c r="B315" s="6">
        <v>90.310302734375</v>
      </c>
      <c r="E315" s="2">
        <v>36.833015441894531</v>
      </c>
      <c r="F315" s="6">
        <v>90.145744323730469</v>
      </c>
      <c r="I315" s="2">
        <v>36.833015441894531</v>
      </c>
      <c r="J315" s="7">
        <v>-0.0792088508605957</v>
      </c>
    </row>
    <row r="316">
      <c r="A316" s="2">
        <v>36.412422180175781</v>
      </c>
      <c r="B316" s="6">
        <v>89.803695678710938</v>
      </c>
      <c r="E316" s="2">
        <v>36.886962890625</v>
      </c>
      <c r="F316" s="6">
        <v>90.119422912597656</v>
      </c>
      <c r="I316" s="2">
        <v>36.886962890625</v>
      </c>
      <c r="J316" s="7">
        <v>-0.0795256718993187</v>
      </c>
    </row>
    <row r="317">
      <c r="A317" s="2">
        <v>36.440078735351563</v>
      </c>
      <c r="B317" s="6">
        <v>90.297195434570313</v>
      </c>
      <c r="E317" s="2">
        <v>36.940914154052734</v>
      </c>
      <c r="F317" s="6">
        <v>90.091804504394531</v>
      </c>
      <c r="I317" s="2">
        <v>36.940914154052734</v>
      </c>
      <c r="J317" s="7">
        <v>-0.079725123941898346</v>
      </c>
    </row>
    <row r="318">
      <c r="A318" s="2">
        <v>36.5214729309082</v>
      </c>
      <c r="B318" s="6">
        <v>89.926597595214844</v>
      </c>
      <c r="E318" s="2">
        <v>36.9948616027832</v>
      </c>
      <c r="F318" s="6">
        <v>90.0630874633789</v>
      </c>
      <c r="I318" s="2">
        <v>36.9948616027832</v>
      </c>
      <c r="J318" s="7">
        <v>-0.079806633293628693</v>
      </c>
    </row>
    <row r="319">
      <c r="A319" s="2">
        <v>36.548480987548828</v>
      </c>
      <c r="B319" s="6">
        <v>90.472618103027344</v>
      </c>
      <c r="E319" s="2">
        <v>37.048809051513672</v>
      </c>
      <c r="F319" s="6">
        <v>90.033660888671875</v>
      </c>
      <c r="I319" s="2">
        <v>37.048809051513672</v>
      </c>
      <c r="J319" s="7">
        <v>-0.0797712579369545</v>
      </c>
    </row>
    <row r="320">
      <c r="A320" s="2">
        <v>36.63140869140625</v>
      </c>
      <c r="B320" s="6">
        <v>90.310073852539063</v>
      </c>
      <c r="E320" s="2">
        <v>37.102756500244141</v>
      </c>
      <c r="F320" s="6">
        <v>90.004043579101563</v>
      </c>
      <c r="I320" s="2">
        <v>37.102756500244141</v>
      </c>
      <c r="J320" s="7">
        <v>-0.079621955752372742</v>
      </c>
    </row>
    <row r="321">
      <c r="A321" s="2">
        <v>36.658428192138672</v>
      </c>
      <c r="B321" s="6">
        <v>90.233451843261719</v>
      </c>
      <c r="E321" s="2">
        <v>37.156707763671875</v>
      </c>
      <c r="F321" s="6">
        <v>89.974845886230469</v>
      </c>
      <c r="I321" s="2">
        <v>37.156707763671875</v>
      </c>
      <c r="J321" s="7">
        <v>-0.079362794756889343</v>
      </c>
    </row>
    <row r="322">
      <c r="A322" s="2">
        <v>36.739955902099609</v>
      </c>
      <c r="B322" s="6">
        <v>90.370658874511719</v>
      </c>
      <c r="E322" s="2">
        <v>37.210655212402344</v>
      </c>
      <c r="F322" s="6">
        <v>89.946914672851563</v>
      </c>
      <c r="I322" s="2">
        <v>37.210655212402344</v>
      </c>
      <c r="J322" s="7">
        <v>-0.078998647630214691</v>
      </c>
    </row>
    <row r="323">
      <c r="A323" s="2">
        <v>36.767082214355469</v>
      </c>
      <c r="B323" s="6">
        <v>90.378372192382813</v>
      </c>
      <c r="E323" s="2">
        <v>37.264602661132813</v>
      </c>
      <c r="F323" s="6">
        <v>89.921417236328125</v>
      </c>
      <c r="I323" s="2">
        <v>37.264602661132813</v>
      </c>
      <c r="J323" s="7">
        <v>-0.078535832464694977</v>
      </c>
    </row>
    <row r="324">
      <c r="A324" s="2">
        <v>36.850162506103516</v>
      </c>
      <c r="B324" s="6">
        <v>90.32647705078125</v>
      </c>
      <c r="E324" s="2">
        <v>37.318550109863281</v>
      </c>
      <c r="F324" s="6">
        <v>89.8993911743164</v>
      </c>
      <c r="I324" s="2">
        <v>37.318550109863281</v>
      </c>
      <c r="J324" s="7">
        <v>-0.077982053160667419</v>
      </c>
    </row>
    <row r="325">
      <c r="A325" s="2">
        <v>36.877952575683594</v>
      </c>
      <c r="B325" s="6">
        <v>90.453231811523438</v>
      </c>
      <c r="E325" s="2">
        <v>37.372501373291016</v>
      </c>
      <c r="F325" s="6">
        <v>89.882133483886719</v>
      </c>
      <c r="I325" s="2">
        <v>37.372501373291016</v>
      </c>
      <c r="J325" s="7">
        <v>-0.0773455873131752</v>
      </c>
    </row>
    <row r="326">
      <c r="A326" s="2">
        <v>36.959125518798828</v>
      </c>
      <c r="B326" s="6">
        <v>90.02191162109375</v>
      </c>
      <c r="E326" s="2">
        <v>37.426448822021484</v>
      </c>
      <c r="F326" s="6">
        <v>89.8703384399414</v>
      </c>
      <c r="I326" s="2">
        <v>37.426448822021484</v>
      </c>
      <c r="J326" s="7">
        <v>-0.076634563505649567</v>
      </c>
    </row>
    <row r="327">
      <c r="A327" s="2">
        <v>36.986652374267578</v>
      </c>
      <c r="B327" s="6">
        <v>90.641685485839844</v>
      </c>
      <c r="E327" s="2">
        <v>37.480396270751953</v>
      </c>
      <c r="F327" s="6">
        <v>89.8643798828125</v>
      </c>
      <c r="I327" s="2">
        <v>37.480396270751953</v>
      </c>
      <c r="J327" s="7">
        <v>-0.075855359435081482</v>
      </c>
    </row>
    <row r="328">
      <c r="A328" s="2">
        <v>37.068702697753906</v>
      </c>
      <c r="B328" s="6">
        <v>89.886611938476563</v>
      </c>
      <c r="E328" s="2">
        <v>37.534343719482422</v>
      </c>
      <c r="F328" s="6">
        <v>89.8647689819336</v>
      </c>
      <c r="I328" s="2">
        <v>37.534343719482422</v>
      </c>
      <c r="J328" s="7">
        <v>-0.075013086199760437</v>
      </c>
    </row>
    <row r="329">
      <c r="A329" s="2">
        <v>37.0960807800293</v>
      </c>
      <c r="B329" s="6">
        <v>90.136360168457031</v>
      </c>
      <c r="E329" s="2">
        <v>37.588294982910156</v>
      </c>
      <c r="F329" s="6">
        <v>89.8718032836914</v>
      </c>
      <c r="I329" s="2">
        <v>37.588294982910156</v>
      </c>
      <c r="J329" s="7">
        <v>-0.074112638831138611</v>
      </c>
    </row>
    <row r="330">
      <c r="A330" s="2">
        <v>37.180450439453125</v>
      </c>
      <c r="B330" s="6">
        <v>89.942329406738281</v>
      </c>
      <c r="E330" s="2">
        <v>37.642242431640625</v>
      </c>
      <c r="F330" s="6">
        <v>89.88519287109375</v>
      </c>
      <c r="I330" s="2">
        <v>37.642242431640625</v>
      </c>
      <c r="J330" s="7">
        <v>-0.0731600821018219</v>
      </c>
    </row>
    <row r="331">
      <c r="A331" s="2">
        <v>37.207283020019531</v>
      </c>
      <c r="B331" s="6">
        <v>89.582916259765625</v>
      </c>
      <c r="E331" s="2">
        <v>37.696189880371094</v>
      </c>
      <c r="F331" s="6">
        <v>89.904144287109375</v>
      </c>
      <c r="I331" s="2">
        <v>37.696189880371094</v>
      </c>
      <c r="J331" s="7">
        <v>-0.072161875665187836</v>
      </c>
    </row>
    <row r="332">
      <c r="A332" s="2">
        <v>37.288291931152344</v>
      </c>
      <c r="B332" s="6">
        <v>89.7674789428711</v>
      </c>
      <c r="E332" s="2">
        <v>37.750137329101563</v>
      </c>
      <c r="F332" s="6">
        <v>89.927200317382813</v>
      </c>
      <c r="I332" s="2">
        <v>37.750137329101563</v>
      </c>
      <c r="J332" s="7">
        <v>-0.071124427020549774</v>
      </c>
    </row>
    <row r="333">
      <c r="A333" s="2">
        <v>37.315742492675781</v>
      </c>
      <c r="B333" s="6">
        <v>89.5851058959961</v>
      </c>
      <c r="E333" s="2">
        <v>37.8040885925293</v>
      </c>
      <c r="F333" s="6">
        <v>89.952583312988281</v>
      </c>
      <c r="I333" s="2">
        <v>37.8040885925293</v>
      </c>
      <c r="J333" s="7">
        <v>-0.070054337382316589</v>
      </c>
    </row>
    <row r="334">
      <c r="A334" s="2">
        <v>37.397994995117188</v>
      </c>
      <c r="B334" s="6">
        <v>89.597816467285156</v>
      </c>
      <c r="E334" s="2">
        <v>37.858036041259766</v>
      </c>
      <c r="F334" s="6">
        <v>89.978225708007813</v>
      </c>
      <c r="I334" s="2">
        <v>37.858036041259766</v>
      </c>
      <c r="J334" s="7">
        <v>-0.068959049880504608</v>
      </c>
    </row>
    <row r="335">
      <c r="A335" s="2">
        <v>37.425487518310547</v>
      </c>
      <c r="B335" s="6">
        <v>89.536170959472656</v>
      </c>
      <c r="E335" s="2">
        <v>37.911983489990234</v>
      </c>
      <c r="F335" s="6">
        <v>90.002555847167969</v>
      </c>
      <c r="I335" s="2">
        <v>37.911983489990234</v>
      </c>
      <c r="J335" s="7">
        <v>-0.067847006022930145</v>
      </c>
    </row>
    <row r="336">
      <c r="A336" s="2">
        <v>37.506248474121094</v>
      </c>
      <c r="B336" s="6">
        <v>89.351486206054688</v>
      </c>
      <c r="E336" s="2">
        <v>37.9659309387207</v>
      </c>
      <c r="F336" s="6">
        <v>90.024345397949219</v>
      </c>
      <c r="I336" s="2">
        <v>37.9659309387207</v>
      </c>
      <c r="J336" s="7">
        <v>-0.066728256642818451</v>
      </c>
    </row>
    <row r="337">
      <c r="A337" s="2">
        <v>37.53570556640625</v>
      </c>
      <c r="B337" s="6">
        <v>89.963294982910156</v>
      </c>
      <c r="E337" s="2">
        <v>38.019882202148438</v>
      </c>
      <c r="F337" s="6">
        <v>90.042922973632813</v>
      </c>
      <c r="I337" s="2">
        <v>38.019882202148438</v>
      </c>
      <c r="J337" s="7">
        <v>-0.065613597631454468</v>
      </c>
    </row>
    <row r="338">
      <c r="A338" s="2">
        <v>37.615497589111328</v>
      </c>
      <c r="B338" s="6">
        <v>89.521331787109375</v>
      </c>
      <c r="E338" s="2">
        <v>38.073829650878906</v>
      </c>
      <c r="F338" s="6">
        <v>90.058311462402344</v>
      </c>
      <c r="I338" s="2">
        <v>38.073829650878906</v>
      </c>
      <c r="J338" s="7">
        <v>-0.064514592289924622</v>
      </c>
    </row>
    <row r="339">
      <c r="A339" s="2">
        <v>37.64300537109375</v>
      </c>
      <c r="B339" s="6">
        <v>89.9123306274414</v>
      </c>
      <c r="E339" s="2">
        <v>38.127777099609375</v>
      </c>
      <c r="F339" s="6">
        <v>90.0705337524414</v>
      </c>
      <c r="I339" s="2">
        <v>38.127777099609375</v>
      </c>
      <c r="J339" s="7">
        <v>-0.0634426698088646</v>
      </c>
    </row>
    <row r="340">
      <c r="A340" s="2">
        <v>37.725570678710938</v>
      </c>
      <c r="B340" s="6">
        <v>89.817642211914063</v>
      </c>
      <c r="E340" s="2">
        <v>38.181724548339844</v>
      </c>
      <c r="F340" s="6">
        <v>90.079620361328125</v>
      </c>
      <c r="I340" s="2">
        <v>38.181724548339844</v>
      </c>
      <c r="J340" s="7">
        <v>-0.06240897998213768</v>
      </c>
    </row>
    <row r="341">
      <c r="A341" s="2">
        <v>37.752910614013672</v>
      </c>
      <c r="B341" s="6">
        <v>89.9499740600586</v>
      </c>
      <c r="E341" s="2">
        <v>38.235675811767578</v>
      </c>
      <c r="F341" s="6">
        <v>90.085823059082031</v>
      </c>
      <c r="I341" s="2">
        <v>38.235675811767578</v>
      </c>
      <c r="J341" s="7">
        <v>-0.061424124985933304</v>
      </c>
    </row>
    <row r="342">
      <c r="A342" s="2">
        <v>37.835281372070313</v>
      </c>
      <c r="B342" s="6">
        <v>89.933425903320313</v>
      </c>
      <c r="E342" s="2">
        <v>38.289623260498047</v>
      </c>
      <c r="F342" s="6">
        <v>90.089973449707031</v>
      </c>
      <c r="I342" s="2">
        <v>38.289623260498047</v>
      </c>
      <c r="J342" s="7">
        <v>-0.060498207807540894</v>
      </c>
    </row>
    <row r="343">
      <c r="A343" s="2">
        <v>37.863681793212891</v>
      </c>
      <c r="B343" s="6">
        <v>89.867835998535156</v>
      </c>
      <c r="E343" s="2">
        <v>38.343570709228516</v>
      </c>
      <c r="F343" s="6">
        <v>90.093109130859375</v>
      </c>
      <c r="I343" s="2">
        <v>38.343570709228516</v>
      </c>
      <c r="J343" s="7">
        <v>-0.059641465544700623</v>
      </c>
    </row>
    <row r="344">
      <c r="A344" s="2">
        <v>37.945472717285156</v>
      </c>
      <c r="B344" s="6">
        <v>90.4019775390625</v>
      </c>
      <c r="E344" s="2">
        <v>38.397518157958984</v>
      </c>
      <c r="F344" s="6">
        <v>90.095832824707031</v>
      </c>
      <c r="I344" s="2">
        <v>38.397518157958984</v>
      </c>
      <c r="J344" s="7">
        <v>-0.0588650181889534</v>
      </c>
    </row>
    <row r="345">
      <c r="A345" s="2">
        <v>37.974208831787109</v>
      </c>
      <c r="B345" s="6">
        <v>90.1095199584961</v>
      </c>
      <c r="E345" s="2">
        <v>38.451469421386719</v>
      </c>
      <c r="F345" s="6">
        <v>90.0984115600586</v>
      </c>
      <c r="I345" s="2">
        <v>38.451469421386719</v>
      </c>
      <c r="J345" s="7">
        <v>-0.058181297034025192</v>
      </c>
    </row>
    <row r="346">
      <c r="A346" s="2">
        <v>38.054492950439453</v>
      </c>
      <c r="B346" s="6">
        <v>90.087692260742188</v>
      </c>
      <c r="E346" s="2">
        <v>38.505416870117188</v>
      </c>
      <c r="F346" s="6">
        <v>90.100860595703125</v>
      </c>
      <c r="I346" s="2">
        <v>38.505416870117188</v>
      </c>
      <c r="J346" s="7">
        <v>-0.057604413479566574</v>
      </c>
    </row>
    <row r="347">
      <c r="A347" s="2">
        <v>38.081375122070313</v>
      </c>
      <c r="B347" s="6">
        <v>90.583755493164063</v>
      </c>
      <c r="E347" s="2">
        <v>38.559364318847656</v>
      </c>
      <c r="F347" s="6">
        <v>90.103057861328125</v>
      </c>
      <c r="I347" s="2">
        <v>38.559364318847656</v>
      </c>
      <c r="J347" s="7">
        <v>-0.05714905634522438</v>
      </c>
    </row>
    <row r="348">
      <c r="A348" s="2">
        <v>38.163288116455078</v>
      </c>
      <c r="B348" s="6">
        <v>90.0409164428711</v>
      </c>
      <c r="E348" s="2">
        <v>38.613311767578125</v>
      </c>
      <c r="F348" s="6">
        <v>90.105361938476563</v>
      </c>
      <c r="I348" s="2">
        <v>38.613311767578125</v>
      </c>
      <c r="J348" s="7">
        <v>-0.056830365210771561</v>
      </c>
    </row>
    <row r="349">
      <c r="A349" s="2">
        <v>38.191715240478516</v>
      </c>
      <c r="B349" s="6">
        <v>90.105110168457031</v>
      </c>
      <c r="E349" s="2">
        <v>38.667263031005859</v>
      </c>
      <c r="F349" s="6">
        <v>90.108360290527344</v>
      </c>
      <c r="I349" s="2">
        <v>38.667263031005859</v>
      </c>
      <c r="J349" s="7">
        <v>-0.056662920862436295</v>
      </c>
    </row>
    <row r="350">
      <c r="A350" s="2">
        <v>38.272945404052734</v>
      </c>
      <c r="B350" s="6">
        <v>90.46063232421875</v>
      </c>
      <c r="E350" s="2">
        <v>38.721210479736328</v>
      </c>
      <c r="F350" s="6">
        <v>90.1125717163086</v>
      </c>
      <c r="I350" s="2">
        <v>38.721210479736328</v>
      </c>
      <c r="J350" s="7">
        <v>-0.05665961280465126</v>
      </c>
    </row>
    <row r="351">
      <c r="A351" s="2">
        <v>38.300685882568359</v>
      </c>
      <c r="B351" s="6">
        <v>90.105422973632813</v>
      </c>
      <c r="E351" s="2">
        <v>38.7751579284668</v>
      </c>
      <c r="F351" s="6">
        <v>90.117988586425781</v>
      </c>
      <c r="I351" s="2">
        <v>38.7751579284668</v>
      </c>
      <c r="J351" s="7">
        <v>-0.056831087917089462</v>
      </c>
    </row>
    <row r="352">
      <c r="A352" s="2">
        <v>38.383567810058594</v>
      </c>
      <c r="B352" s="6">
        <v>90.139442443847656</v>
      </c>
      <c r="E352" s="2">
        <v>38.829105377197266</v>
      </c>
      <c r="F352" s="6">
        <v>90.12384033203125</v>
      </c>
      <c r="I352" s="2">
        <v>38.829105377197266</v>
      </c>
      <c r="J352" s="7">
        <v>-0.057184983044862747</v>
      </c>
    </row>
    <row r="353">
      <c r="A353" s="2">
        <v>38.411037445068359</v>
      </c>
      <c r="B353" s="6">
        <v>90.005050659179688</v>
      </c>
      <c r="E353" s="2">
        <v>38.883052825927734</v>
      </c>
      <c r="F353" s="6">
        <v>90.12896728515625</v>
      </c>
      <c r="I353" s="2">
        <v>38.883052825927734</v>
      </c>
      <c r="J353" s="7">
        <v>-0.05772574245929718</v>
      </c>
    </row>
    <row r="354">
      <c r="A354" s="2">
        <v>38.493808746337891</v>
      </c>
      <c r="B354" s="6">
        <v>89.753997802734375</v>
      </c>
      <c r="E354" s="2">
        <v>38.937004089355469</v>
      </c>
      <c r="F354" s="6">
        <v>90.13238525390625</v>
      </c>
      <c r="I354" s="2">
        <v>38.937004089355469</v>
      </c>
      <c r="J354" s="7">
        <v>-0.058453615754842758</v>
      </c>
    </row>
    <row r="355">
      <c r="A355" s="2">
        <v>38.520603179931641</v>
      </c>
      <c r="B355" s="6">
        <v>89.986618041992188</v>
      </c>
      <c r="E355" s="2">
        <v>38.990951538085938</v>
      </c>
      <c r="F355" s="6">
        <v>90.133468627929688</v>
      </c>
      <c r="I355" s="2">
        <v>38.990951538085938</v>
      </c>
      <c r="J355" s="7">
        <v>-0.059363432228565216</v>
      </c>
    </row>
    <row r="356">
      <c r="A356" s="2">
        <v>38.602569580078125</v>
      </c>
      <c r="B356" s="6">
        <v>89.983070373535156</v>
      </c>
      <c r="E356" s="2">
        <v>39.044898986816406</v>
      </c>
      <c r="F356" s="6">
        <v>90.132171630859375</v>
      </c>
      <c r="I356" s="2">
        <v>39.044898986816406</v>
      </c>
      <c r="J356" s="7">
        <v>-0.060443907976150513</v>
      </c>
    </row>
    <row r="357">
      <c r="A357" s="2">
        <v>38.629703521728516</v>
      </c>
      <c r="B357" s="6">
        <v>89.978042602539063</v>
      </c>
      <c r="E357" s="2">
        <v>39.098846435546875</v>
      </c>
      <c r="F357" s="6">
        <v>90.128501892089844</v>
      </c>
      <c r="I357" s="2">
        <v>39.098846435546875</v>
      </c>
      <c r="J357" s="7">
        <v>-0.06167670339345932</v>
      </c>
    </row>
    <row r="358">
      <c r="A358" s="2">
        <v>38.711734771728516</v>
      </c>
      <c r="B358" s="6">
        <v>89.970626831054688</v>
      </c>
      <c r="E358" s="2">
        <v>39.152797698974609</v>
      </c>
      <c r="F358" s="6">
        <v>90.12255859375</v>
      </c>
      <c r="I358" s="2">
        <v>39.152797698974609</v>
      </c>
      <c r="J358" s="7">
        <v>-0.063037388026714325</v>
      </c>
    </row>
    <row r="359">
      <c r="A359" s="2">
        <v>38.7399787902832</v>
      </c>
      <c r="B359" s="6">
        <v>90.2589111328125</v>
      </c>
      <c r="E359" s="2">
        <v>39.206745147705078</v>
      </c>
      <c r="F359" s="6">
        <v>90.1146240234375</v>
      </c>
      <c r="I359" s="2">
        <v>39.206745147705078</v>
      </c>
      <c r="J359" s="7">
        <v>-0.06449764221906662</v>
      </c>
    </row>
    <row r="360">
      <c r="A360" s="2">
        <v>38.819980621337891</v>
      </c>
      <c r="B360" s="6">
        <v>90.031929016113281</v>
      </c>
      <c r="E360" s="2">
        <v>39.260692596435547</v>
      </c>
      <c r="F360" s="6">
        <v>90.105018615722656</v>
      </c>
      <c r="I360" s="2">
        <v>39.260692596435547</v>
      </c>
      <c r="J360" s="7">
        <v>-0.066027961671352386</v>
      </c>
    </row>
    <row r="361">
      <c r="A361" s="2">
        <v>38.847560882568359</v>
      </c>
      <c r="B361" s="6">
        <v>90.049713134765625</v>
      </c>
      <c r="E361" s="2">
        <v>39.314640045166016</v>
      </c>
      <c r="F361" s="6">
        <v>90.094268798828125</v>
      </c>
      <c r="I361" s="2">
        <v>39.314640045166016</v>
      </c>
      <c r="J361" s="7">
        <v>-0.067598395049571991</v>
      </c>
    </row>
    <row r="362">
      <c r="A362" s="2">
        <v>38.930217742919922</v>
      </c>
      <c r="B362" s="6">
        <v>89.97021484375</v>
      </c>
      <c r="E362" s="2">
        <v>39.36859130859375</v>
      </c>
      <c r="F362" s="6">
        <v>90.082939147949219</v>
      </c>
      <c r="I362" s="2">
        <v>39.36859130859375</v>
      </c>
      <c r="J362" s="7">
        <v>-0.069179967045784</v>
      </c>
    </row>
    <row r="363">
      <c r="A363" s="2">
        <v>38.957237243652344</v>
      </c>
      <c r="B363" s="6">
        <v>90.306327819824219</v>
      </c>
      <c r="E363" s="2">
        <v>39.422538757324219</v>
      </c>
      <c r="F363" s="6">
        <v>90.071205139160156</v>
      </c>
      <c r="I363" s="2">
        <v>39.422538757324219</v>
      </c>
      <c r="J363" s="7">
        <v>-0.070745378732681274</v>
      </c>
    </row>
    <row r="364">
      <c r="A364" s="2">
        <v>39.038414001464844</v>
      </c>
      <c r="B364" s="6">
        <v>90.288345336914063</v>
      </c>
      <c r="E364" s="2">
        <v>39.476486206054688</v>
      </c>
      <c r="F364" s="6">
        <v>90.059165954589844</v>
      </c>
      <c r="I364" s="2">
        <v>39.476486206054688</v>
      </c>
      <c r="J364" s="7">
        <v>-0.072269558906555176</v>
      </c>
    </row>
    <row r="365">
      <c r="A365" s="2">
        <v>39.069526672363281</v>
      </c>
      <c r="B365" s="6">
        <v>90.724296569824219</v>
      </c>
      <c r="E365" s="2">
        <v>39.530433654785156</v>
      </c>
      <c r="F365" s="6">
        <v>90.046646118164063</v>
      </c>
      <c r="I365" s="2">
        <v>39.530433654785156</v>
      </c>
      <c r="J365" s="7">
        <v>-0.073729939758777618</v>
      </c>
    </row>
    <row r="366">
      <c r="A366" s="2">
        <v>39.150211334228516</v>
      </c>
      <c r="B366" s="6">
        <v>90.135833740234375</v>
      </c>
      <c r="E366" s="2">
        <v>39.584384918212891</v>
      </c>
      <c r="F366" s="6">
        <v>90.033515930175781</v>
      </c>
      <c r="I366" s="2">
        <v>39.584384918212891</v>
      </c>
      <c r="J366" s="7">
        <v>-0.0751069113612175</v>
      </c>
    </row>
    <row r="367">
      <c r="A367" s="2">
        <v>39.177360534667969</v>
      </c>
      <c r="B367" s="6">
        <v>90.5149917602539</v>
      </c>
      <c r="E367" s="2">
        <v>39.638332366943359</v>
      </c>
      <c r="F367" s="6">
        <v>90.019889831542969</v>
      </c>
      <c r="I367" s="2">
        <v>39.638332366943359</v>
      </c>
      <c r="J367" s="7">
        <v>-0.0763835534453392</v>
      </c>
    </row>
    <row r="368">
      <c r="A368" s="2">
        <v>39.257835388183594</v>
      </c>
      <c r="B368" s="6">
        <v>89.983573913574219</v>
      </c>
      <c r="E368" s="2">
        <v>39.692279815673828</v>
      </c>
      <c r="F368" s="6">
        <v>90.006172180175781</v>
      </c>
      <c r="I368" s="2">
        <v>39.692279815673828</v>
      </c>
      <c r="J368" s="7">
        <v>-0.0775458961725235</v>
      </c>
    </row>
    <row r="369">
      <c r="A369" s="2">
        <v>39.285373687744141</v>
      </c>
      <c r="B369" s="6">
        <v>90.410728454589844</v>
      </c>
      <c r="E369" s="2">
        <v>39.7462272644043</v>
      </c>
      <c r="F369" s="6">
        <v>89.99285888671875</v>
      </c>
      <c r="I369" s="2">
        <v>39.7462272644043</v>
      </c>
      <c r="J369" s="7">
        <v>-0.078582078218460083</v>
      </c>
    </row>
    <row r="370">
      <c r="A370" s="2">
        <v>39.366626739501953</v>
      </c>
      <c r="B370" s="6">
        <v>90.269210815429688</v>
      </c>
      <c r="E370" s="2">
        <v>39.800178527832031</v>
      </c>
      <c r="F370" s="6">
        <v>89.980239868164063</v>
      </c>
      <c r="I370" s="2">
        <v>39.800178527832031</v>
      </c>
      <c r="J370" s="7">
        <v>-0.079482033848762512</v>
      </c>
    </row>
    <row r="371">
      <c r="A371" s="2">
        <v>39.394115447998047</v>
      </c>
      <c r="B371" s="6">
        <v>90.163414001464844</v>
      </c>
      <c r="E371" s="2">
        <v>39.8541259765625</v>
      </c>
      <c r="F371" s="6">
        <v>89.968055725097656</v>
      </c>
      <c r="I371" s="2">
        <v>39.8541259765625</v>
      </c>
      <c r="J371" s="7">
        <v>-0.080236673355102539</v>
      </c>
    </row>
    <row r="372">
      <c r="A372" s="2">
        <v>39.4765739440918</v>
      </c>
      <c r="B372" s="6">
        <v>90.148452758789063</v>
      </c>
      <c r="E372" s="2">
        <v>39.908073425292969</v>
      </c>
      <c r="F372" s="6">
        <v>89.955886840820313</v>
      </c>
      <c r="I372" s="2">
        <v>39.908073425292969</v>
      </c>
      <c r="J372" s="7">
        <v>-0.080837517976760864</v>
      </c>
    </row>
    <row r="373">
      <c r="A373" s="2">
        <v>39.504325866699219</v>
      </c>
      <c r="B373" s="6">
        <v>89.738723754882813</v>
      </c>
      <c r="E373" s="2">
        <v>39.962020874023438</v>
      </c>
      <c r="F373" s="6">
        <v>89.943344116210938</v>
      </c>
      <c r="I373" s="2">
        <v>39.962020874023438</v>
      </c>
      <c r="J373" s="7">
        <v>-0.081277370452880859</v>
      </c>
    </row>
    <row r="374">
      <c r="A374" s="2">
        <v>39.5850830078125</v>
      </c>
      <c r="B374" s="6">
        <v>89.580169677734375</v>
      </c>
      <c r="E374" s="2">
        <v>40.015972137451172</v>
      </c>
      <c r="F374" s="6">
        <v>89.930633544921875</v>
      </c>
      <c r="I374" s="2">
        <v>40.015972137451172</v>
      </c>
      <c r="J374" s="7">
        <v>-0.0815507248044014</v>
      </c>
    </row>
    <row r="375">
      <c r="A375" s="2">
        <v>39.612167358398438</v>
      </c>
      <c r="B375" s="6">
        <v>90.075477600097656</v>
      </c>
      <c r="E375" s="2">
        <v>40.069919586181641</v>
      </c>
      <c r="F375" s="6">
        <v>89.917861938476563</v>
      </c>
      <c r="I375" s="2">
        <v>40.069919586181641</v>
      </c>
      <c r="J375" s="7">
        <v>-0.08165421336889267</v>
      </c>
    </row>
    <row r="376">
      <c r="A376" s="2">
        <v>39.695873260498047</v>
      </c>
      <c r="B376" s="6">
        <v>89.670120239257813</v>
      </c>
      <c r="E376" s="2">
        <v>40.123867034912109</v>
      </c>
      <c r="F376" s="6">
        <v>89.9044189453125</v>
      </c>
      <c r="I376" s="2">
        <v>40.123867034912109</v>
      </c>
      <c r="J376" s="7">
        <v>-0.081586949527263641</v>
      </c>
    </row>
    <row r="377">
      <c r="A377" s="2">
        <v>39.723030090332031</v>
      </c>
      <c r="B377" s="6">
        <v>89.85089111328125</v>
      </c>
      <c r="E377" s="2">
        <v>40.177814483642578</v>
      </c>
      <c r="F377" s="6">
        <v>89.889022827148438</v>
      </c>
      <c r="I377" s="2">
        <v>40.177814483642578</v>
      </c>
      <c r="J377" s="7">
        <v>-0.081349901854991913</v>
      </c>
    </row>
    <row r="378">
      <c r="A378" s="2">
        <v>39.804737091064453</v>
      </c>
      <c r="B378" s="6">
        <v>89.989501953125</v>
      </c>
      <c r="E378" s="2">
        <v>40.231765747070313</v>
      </c>
      <c r="F378" s="6">
        <v>89.871009826660156</v>
      </c>
      <c r="I378" s="2">
        <v>40.231765747070313</v>
      </c>
      <c r="J378" s="7">
        <v>-0.080945633351802826</v>
      </c>
    </row>
    <row r="379">
      <c r="A379" s="2">
        <v>39.831241607666016</v>
      </c>
      <c r="B379" s="6">
        <v>89.950546264648438</v>
      </c>
      <c r="E379" s="2">
        <v>40.285713195800781</v>
      </c>
      <c r="F379" s="6">
        <v>89.850067138671875</v>
      </c>
      <c r="I379" s="2">
        <v>40.285713195800781</v>
      </c>
      <c r="J379" s="7">
        <v>-0.080379292368888855</v>
      </c>
    </row>
    <row r="380">
      <c r="A380" s="2">
        <v>39.914337158203125</v>
      </c>
      <c r="B380" s="6">
        <v>90.095352172851563</v>
      </c>
      <c r="E380" s="2">
        <v>40.33966064453125</v>
      </c>
      <c r="F380" s="6">
        <v>89.826698303222656</v>
      </c>
      <c r="I380" s="2">
        <v>40.33966064453125</v>
      </c>
      <c r="J380" s="7">
        <v>-0.0796586200594902</v>
      </c>
    </row>
    <row r="381">
      <c r="A381" s="2">
        <v>39.941802978515625</v>
      </c>
      <c r="B381" s="6">
        <v>89.924346923828125</v>
      </c>
      <c r="E381" s="2">
        <v>40.393608093261719</v>
      </c>
      <c r="F381" s="6">
        <v>89.802200317382813</v>
      </c>
      <c r="I381" s="2">
        <v>40.393608093261719</v>
      </c>
      <c r="J381" s="7">
        <v>-0.078794769942760468</v>
      </c>
    </row>
    <row r="382">
      <c r="A382" s="2">
        <v>40.024856567382813</v>
      </c>
      <c r="B382" s="6">
        <v>90.046058654785156</v>
      </c>
      <c r="E382" s="2">
        <v>40.447559356689453</v>
      </c>
      <c r="F382" s="6">
        <v>89.777816772460938</v>
      </c>
      <c r="I382" s="2">
        <v>40.447559356689453</v>
      </c>
      <c r="J382" s="7">
        <v>-0.077802449464797974</v>
      </c>
    </row>
    <row r="383">
      <c r="A383" s="2">
        <v>40.053363800048828</v>
      </c>
      <c r="B383" s="6">
        <v>90.159919738769531</v>
      </c>
      <c r="E383" s="2">
        <v>40.501506805419922</v>
      </c>
      <c r="F383" s="6">
        <v>89.754745483398438</v>
      </c>
      <c r="I383" s="2">
        <v>40.501506805419922</v>
      </c>
      <c r="J383" s="7">
        <v>-0.076699294149875641</v>
      </c>
    </row>
    <row r="384">
      <c r="A384" s="2">
        <v>40.134803771972656</v>
      </c>
      <c r="B384" s="6">
        <v>89.936508178710938</v>
      </c>
      <c r="E384" s="2">
        <v>40.555454254150391</v>
      </c>
      <c r="F384" s="6">
        <v>89.734283447265625</v>
      </c>
      <c r="I384" s="2">
        <v>40.555454254150391</v>
      </c>
      <c r="J384" s="7">
        <v>-0.07550475001335144</v>
      </c>
    </row>
    <row r="385">
      <c r="A385" s="2">
        <v>40.161220550537109</v>
      </c>
      <c r="B385" s="6">
        <v>90.253097534179688</v>
      </c>
      <c r="E385" s="2">
        <v>40.609401702880859</v>
      </c>
      <c r="F385" s="6">
        <v>89.717391967773438</v>
      </c>
      <c r="I385" s="2">
        <v>40.609401702880859</v>
      </c>
      <c r="J385" s="7">
        <v>-0.074239850044250488</v>
      </c>
    </row>
    <row r="386">
      <c r="A386" s="2">
        <v>40.240554809570313</v>
      </c>
      <c r="B386" s="6">
        <v>89.823432922363281</v>
      </c>
      <c r="E386" s="2">
        <v>40.663352966308594</v>
      </c>
      <c r="F386" s="6">
        <v>89.704887390136719</v>
      </c>
      <c r="I386" s="2">
        <v>40.663352966308594</v>
      </c>
      <c r="J386" s="7">
        <v>-0.072925984859466553</v>
      </c>
    </row>
    <row r="387">
      <c r="A387" s="2">
        <v>40.268707275390625</v>
      </c>
      <c r="B387" s="6">
        <v>90.109306335449219</v>
      </c>
      <c r="E387" s="2">
        <v>40.717300415039063</v>
      </c>
      <c r="F387" s="6">
        <v>89.697273254394531</v>
      </c>
      <c r="I387" s="2">
        <v>40.717300415039063</v>
      </c>
      <c r="J387" s="7">
        <v>-0.071584127843379974</v>
      </c>
    </row>
    <row r="388">
      <c r="A388" s="2">
        <v>40.353240966796875</v>
      </c>
      <c r="B388" s="6">
        <v>89.974769592285156</v>
      </c>
      <c r="E388" s="2">
        <v>40.771247863769531</v>
      </c>
      <c r="F388" s="6">
        <v>89.694755554199219</v>
      </c>
      <c r="I388" s="2">
        <v>40.771247863769531</v>
      </c>
      <c r="J388" s="7">
        <v>-0.070234186947345734</v>
      </c>
    </row>
    <row r="389">
      <c r="A389" s="2">
        <v>40.380706787109375</v>
      </c>
      <c r="B389" s="6">
        <v>89.782478332519531</v>
      </c>
      <c r="E389" s="2">
        <v>40.8251953125</v>
      </c>
      <c r="F389" s="6">
        <v>89.697334289550781</v>
      </c>
      <c r="I389" s="2">
        <v>40.8251953125</v>
      </c>
      <c r="J389" s="7">
        <v>-0.068895429372787476</v>
      </c>
    </row>
    <row r="390">
      <c r="A390" s="2">
        <v>40.460899353027344</v>
      </c>
      <c r="B390" s="6">
        <v>89.800865173339844</v>
      </c>
      <c r="E390" s="2">
        <v>40.879146575927734</v>
      </c>
      <c r="F390" s="6">
        <v>89.70416259765625</v>
      </c>
      <c r="I390" s="2">
        <v>40.879146575927734</v>
      </c>
      <c r="J390" s="7">
        <v>-0.067585937678813934</v>
      </c>
    </row>
    <row r="391">
      <c r="A391" s="2">
        <v>40.48785400390625</v>
      </c>
      <c r="B391" s="6">
        <v>89.699378967285156</v>
      </c>
      <c r="E391" s="2">
        <v>40.9330940246582</v>
      </c>
      <c r="F391" s="6">
        <v>89.714111328125</v>
      </c>
      <c r="I391" s="2">
        <v>40.9330940246582</v>
      </c>
      <c r="J391" s="7">
        <v>-0.066322371363639832</v>
      </c>
    </row>
    <row r="392">
      <c r="A392" s="2">
        <v>40.570693969726563</v>
      </c>
      <c r="B392" s="6">
        <v>89.473869323730469</v>
      </c>
      <c r="E392" s="2">
        <v>40.987041473388672</v>
      </c>
      <c r="F392" s="6">
        <v>89.726364135742188</v>
      </c>
      <c r="I392" s="2">
        <v>40.987041473388672</v>
      </c>
      <c r="J392" s="7">
        <v>-0.065119035542011261</v>
      </c>
    </row>
    <row r="393">
      <c r="A393" s="2">
        <v>40.601001739501953</v>
      </c>
      <c r="B393" s="6">
        <v>89.639884948730469</v>
      </c>
      <c r="E393" s="2">
        <v>41.040988922119141</v>
      </c>
      <c r="F393" s="6">
        <v>89.740028381347656</v>
      </c>
      <c r="I393" s="2">
        <v>41.040988922119141</v>
      </c>
      <c r="J393" s="7">
        <v>-0.06398802250623703</v>
      </c>
    </row>
    <row r="394">
      <c r="A394" s="2">
        <v>40.682029724121094</v>
      </c>
      <c r="B394" s="6">
        <v>89.404045104980469</v>
      </c>
      <c r="E394" s="2">
        <v>41.094940185546875</v>
      </c>
      <c r="F394" s="6">
        <v>89.754585266113281</v>
      </c>
      <c r="I394" s="2">
        <v>41.094940185546875</v>
      </c>
      <c r="J394" s="7">
        <v>-0.062938332557678223</v>
      </c>
    </row>
    <row r="395">
      <c r="A395" s="2">
        <v>40.709701538085938</v>
      </c>
      <c r="B395" s="6">
        <v>89.738594055175781</v>
      </c>
      <c r="E395" s="2">
        <v>41.148887634277344</v>
      </c>
      <c r="F395" s="6">
        <v>89.7693099975586</v>
      </c>
      <c r="I395" s="2">
        <v>41.148887634277344</v>
      </c>
      <c r="J395" s="7">
        <v>-0.061976883560419083</v>
      </c>
    </row>
    <row r="396">
      <c r="A396" s="2">
        <v>40.790599822998047</v>
      </c>
      <c r="B396" s="6">
        <v>89.6234359741211</v>
      </c>
      <c r="E396" s="2">
        <v>41.202835083007813</v>
      </c>
      <c r="F396" s="6">
        <v>89.783477783203125</v>
      </c>
      <c r="I396" s="2">
        <v>41.202835083007813</v>
      </c>
      <c r="J396" s="7">
        <v>-0.061110068112611771</v>
      </c>
    </row>
    <row r="397">
      <c r="A397" s="2">
        <v>40.817424774169922</v>
      </c>
      <c r="B397" s="6">
        <v>89.225593566894531</v>
      </c>
      <c r="E397" s="2">
        <v>41.256782531738281</v>
      </c>
      <c r="F397" s="6">
        <v>89.796829223632813</v>
      </c>
      <c r="I397" s="2">
        <v>41.256782531738281</v>
      </c>
      <c r="J397" s="7">
        <v>-0.0603441521525383</v>
      </c>
    </row>
    <row r="398">
      <c r="A398" s="2">
        <v>40.899368286132813</v>
      </c>
      <c r="B398" s="6">
        <v>89.204833984375</v>
      </c>
      <c r="E398" s="2">
        <v>41.310733795166016</v>
      </c>
      <c r="F398" s="6">
        <v>89.809074401855469</v>
      </c>
      <c r="I398" s="2">
        <v>41.310733795166016</v>
      </c>
      <c r="J398" s="7">
        <v>-0.059684239327907562</v>
      </c>
    </row>
    <row r="399">
      <c r="A399" s="2">
        <v>40.926715850830078</v>
      </c>
      <c r="B399" s="6">
        <v>89.847236633300781</v>
      </c>
      <c r="E399" s="2">
        <v>41.364681243896484</v>
      </c>
      <c r="F399" s="6">
        <v>89.820030212402344</v>
      </c>
      <c r="I399" s="2">
        <v>41.364681243896484</v>
      </c>
      <c r="J399" s="7">
        <v>-0.059134539216756821</v>
      </c>
    </row>
    <row r="400">
      <c r="A400" s="2">
        <v>41.009464263916016</v>
      </c>
      <c r="B400" s="6">
        <v>89.375152587890625</v>
      </c>
      <c r="E400" s="2">
        <v>41.418628692626953</v>
      </c>
      <c r="F400" s="6">
        <v>89.829727172851563</v>
      </c>
      <c r="I400" s="2">
        <v>41.418628692626953</v>
      </c>
      <c r="J400" s="7">
        <v>-0.058698650449514389</v>
      </c>
    </row>
    <row r="401">
      <c r="A401" s="2">
        <v>41.037078857421875</v>
      </c>
      <c r="B401" s="6">
        <v>89.854782104492188</v>
      </c>
      <c r="E401" s="2">
        <v>41.472576141357422</v>
      </c>
      <c r="F401" s="6">
        <v>89.8380126953125</v>
      </c>
      <c r="I401" s="2">
        <v>41.472576141357422</v>
      </c>
      <c r="J401" s="7">
        <v>-0.058380283415317535</v>
      </c>
    </row>
    <row r="402">
      <c r="A402" s="2">
        <v>41.119976043701172</v>
      </c>
      <c r="B402" s="6">
        <v>89.790901184082031</v>
      </c>
      <c r="E402" s="2">
        <v>41.526527404785156</v>
      </c>
      <c r="F402" s="6">
        <v>89.844863891601563</v>
      </c>
      <c r="I402" s="2">
        <v>41.526527404785156</v>
      </c>
      <c r="J402" s="7">
        <v>-0.0581839419901371</v>
      </c>
    </row>
    <row r="403">
      <c r="A403" s="2">
        <v>41.148166656494141</v>
      </c>
      <c r="B403" s="6">
        <v>89.686149597167969</v>
      </c>
      <c r="E403" s="2">
        <v>41.580474853515625</v>
      </c>
      <c r="F403" s="6">
        <v>89.850273132324219</v>
      </c>
      <c r="I403" s="2">
        <v>41.580474853515625</v>
      </c>
      <c r="J403" s="7">
        <v>-0.05811493843793869</v>
      </c>
    </row>
    <row r="404">
      <c r="A404" s="2">
        <v>41.228118896484375</v>
      </c>
      <c r="B404" s="6">
        <v>90.1136245727539</v>
      </c>
      <c r="E404" s="2">
        <v>41.634422302246094</v>
      </c>
      <c r="F404" s="6">
        <v>89.854499816894531</v>
      </c>
      <c r="I404" s="2">
        <v>41.634422302246094</v>
      </c>
      <c r="J404" s="7">
        <v>-0.058179840445518494</v>
      </c>
    </row>
    <row r="405">
      <c r="A405" s="2">
        <v>41.255268096923828</v>
      </c>
      <c r="B405" s="6">
        <v>90.014717102050781</v>
      </c>
      <c r="E405" s="2">
        <v>41.688369750976563</v>
      </c>
      <c r="F405" s="6">
        <v>89.858390808105469</v>
      </c>
      <c r="I405" s="2">
        <v>41.688369750976563</v>
      </c>
      <c r="J405" s="7">
        <v>-0.058386560529470444</v>
      </c>
    </row>
    <row r="406">
      <c r="A406" s="2">
        <v>41.337577819824219</v>
      </c>
      <c r="B406" s="6">
        <v>89.905097961425781</v>
      </c>
      <c r="E406" s="2">
        <v>41.7423210144043</v>
      </c>
      <c r="F406" s="6">
        <v>89.862503051757813</v>
      </c>
      <c r="I406" s="2">
        <v>41.7423210144043</v>
      </c>
      <c r="J406" s="7">
        <v>-0.058744043111801147</v>
      </c>
    </row>
    <row r="407">
      <c r="A407" s="2">
        <v>41.364265441894531</v>
      </c>
      <c r="B407" s="6">
        <v>90.163505554199219</v>
      </c>
      <c r="E407" s="2">
        <v>41.796268463134766</v>
      </c>
      <c r="F407" s="6">
        <v>89.866859436035156</v>
      </c>
      <c r="I407" s="2">
        <v>41.796268463134766</v>
      </c>
      <c r="J407" s="7">
        <v>-0.059260979294776917</v>
      </c>
    </row>
    <row r="408">
      <c r="A408" s="2">
        <v>41.446311950683594</v>
      </c>
      <c r="B408" s="6">
        <v>89.979667663574219</v>
      </c>
      <c r="E408" s="2">
        <v>41.850215911865234</v>
      </c>
      <c r="F408" s="6">
        <v>89.87164306640625</v>
      </c>
      <c r="I408" s="2">
        <v>41.850215911865234</v>
      </c>
      <c r="J408" s="7">
        <v>-0.059943839907646179</v>
      </c>
    </row>
    <row r="409">
      <c r="A409" s="2">
        <v>41.473705291748047</v>
      </c>
      <c r="B409" s="6">
        <v>89.979331970214844</v>
      </c>
      <c r="E409" s="2">
        <v>41.9041633605957</v>
      </c>
      <c r="F409" s="6">
        <v>89.876823425292969</v>
      </c>
      <c r="I409" s="2">
        <v>41.9041633605957</v>
      </c>
      <c r="J409" s="7">
        <v>-0.060796089470386505</v>
      </c>
    </row>
    <row r="410">
      <c r="A410" s="2">
        <v>41.556743621826172</v>
      </c>
      <c r="B410" s="6">
        <v>90.214569091796875</v>
      </c>
      <c r="E410" s="2">
        <v>41.958114624023438</v>
      </c>
      <c r="F410" s="6">
        <v>89.882621765136719</v>
      </c>
      <c r="I410" s="2">
        <v>41.958114624023438</v>
      </c>
      <c r="J410" s="7">
        <v>-0.061817917972803116</v>
      </c>
    </row>
    <row r="411">
      <c r="A411" s="2">
        <v>41.584392547607422</v>
      </c>
      <c r="B411" s="6">
        <v>89.558456420898438</v>
      </c>
      <c r="E411" s="2">
        <v>42.012062072753906</v>
      </c>
      <c r="F411" s="6">
        <v>89.889373779296875</v>
      </c>
      <c r="I411" s="2">
        <v>42.012062072753906</v>
      </c>
      <c r="J411" s="7">
        <v>-0.063005998730659485</v>
      </c>
    </row>
    <row r="412">
      <c r="A412" s="2">
        <v>41.663978576660156</v>
      </c>
      <c r="B412" s="6">
        <v>89.6478271484375</v>
      </c>
      <c r="E412" s="2">
        <v>42.066009521484375</v>
      </c>
      <c r="F412" s="6">
        <v>89.896774291992188</v>
      </c>
      <c r="I412" s="2">
        <v>42.066009521484375</v>
      </c>
      <c r="J412" s="7">
        <v>-0.06435442715883255</v>
      </c>
    </row>
    <row r="413">
      <c r="A413" s="2">
        <v>41.693710327148438</v>
      </c>
      <c r="B413" s="6">
        <v>89.842498779296875</v>
      </c>
      <c r="E413" s="2">
        <v>42.119956970214844</v>
      </c>
      <c r="F413" s="6">
        <v>89.903976440429688</v>
      </c>
      <c r="I413" s="2">
        <v>42.119956970214844</v>
      </c>
      <c r="J413" s="7">
        <v>-0.065854080021381378</v>
      </c>
    </row>
    <row r="414">
      <c r="A414" s="2">
        <v>41.77734375</v>
      </c>
      <c r="B414" s="6">
        <v>89.47528076171875</v>
      </c>
      <c r="E414" s="2">
        <v>42.173908233642578</v>
      </c>
      <c r="F414" s="6">
        <v>89.9098892211914</v>
      </c>
      <c r="I414" s="2">
        <v>42.173908233642578</v>
      </c>
      <c r="J414" s="7">
        <v>-0.067493148148059845</v>
      </c>
    </row>
    <row r="415">
      <c r="A415" s="2">
        <v>41.804790496826172</v>
      </c>
      <c r="B415" s="6">
        <v>89.991615295410156</v>
      </c>
      <c r="E415" s="2">
        <v>42.227855682373047</v>
      </c>
      <c r="F415" s="6">
        <v>89.913322448730469</v>
      </c>
      <c r="I415" s="2">
        <v>42.227855682373047</v>
      </c>
      <c r="J415" s="7">
        <v>-0.069256551563739777</v>
      </c>
    </row>
    <row r="416">
      <c r="A416" s="2">
        <v>41.889289855957031</v>
      </c>
      <c r="B416" s="6">
        <v>89.5151596069336</v>
      </c>
      <c r="E416" s="2">
        <v>42.281803131103516</v>
      </c>
      <c r="F416" s="6">
        <v>89.913284301757813</v>
      </c>
      <c r="I416" s="2">
        <v>42.281803131103516</v>
      </c>
      <c r="J416" s="7">
        <v>-0.0711265355348587</v>
      </c>
    </row>
    <row r="417">
      <c r="A417" s="2">
        <v>41.915973663330078</v>
      </c>
      <c r="B417" s="6">
        <v>89.7608871459961</v>
      </c>
      <c r="E417" s="2">
        <v>42.335750579833984</v>
      </c>
      <c r="F417" s="6">
        <v>89.909492492675781</v>
      </c>
      <c r="I417" s="2">
        <v>42.335750579833984</v>
      </c>
      <c r="J417" s="7">
        <v>-0.073082119226455688</v>
      </c>
    </row>
    <row r="418">
      <c r="A418" s="2">
        <v>41.997932434082031</v>
      </c>
      <c r="B418" s="6">
        <v>89.958656311035156</v>
      </c>
      <c r="E418" s="2">
        <v>42.389701843261719</v>
      </c>
      <c r="F418" s="6">
        <v>89.902107238769531</v>
      </c>
      <c r="I418" s="2">
        <v>42.389701843261719</v>
      </c>
      <c r="J418" s="7">
        <v>-0.0750996395945549</v>
      </c>
    </row>
    <row r="419">
      <c r="A419" s="2">
        <v>42.024829864501953</v>
      </c>
      <c r="B419" s="6">
        <v>89.58135986328125</v>
      </c>
      <c r="E419" s="2">
        <v>42.443649291992188</v>
      </c>
      <c r="F419" s="6">
        <v>89.891952514648438</v>
      </c>
      <c r="I419" s="2">
        <v>42.443649291992188</v>
      </c>
      <c r="J419" s="7">
        <v>-0.077152706682682037</v>
      </c>
    </row>
    <row r="420">
      <c r="A420" s="2">
        <v>42.105995178222656</v>
      </c>
      <c r="B420" s="6">
        <v>89.934738159179688</v>
      </c>
      <c r="E420" s="2">
        <v>42.497596740722656</v>
      </c>
      <c r="F420" s="6">
        <v>89.880012512207031</v>
      </c>
      <c r="I420" s="2">
        <v>42.497596740722656</v>
      </c>
      <c r="J420" s="7">
        <v>-0.079213596880435944</v>
      </c>
    </row>
    <row r="421">
      <c r="A421" s="2">
        <v>42.134593963623047</v>
      </c>
      <c r="B421" s="6">
        <v>90.008102416992188</v>
      </c>
      <c r="E421" s="2">
        <v>42.551544189453125</v>
      </c>
      <c r="F421" s="6">
        <v>89.866958618164063</v>
      </c>
      <c r="I421" s="2">
        <v>42.551544189453125</v>
      </c>
      <c r="J421" s="7">
        <v>-0.081253379583358765</v>
      </c>
    </row>
    <row r="422">
      <c r="A422" s="2">
        <v>42.216651916503906</v>
      </c>
      <c r="B422" s="6">
        <v>89.772422790527344</v>
      </c>
      <c r="E422" s="2">
        <v>42.605495452880859</v>
      </c>
      <c r="F422" s="6">
        <v>89.853424072265625</v>
      </c>
      <c r="I422" s="2">
        <v>42.605495452880859</v>
      </c>
      <c r="J422" s="7">
        <v>-0.083242632448673248</v>
      </c>
    </row>
    <row r="423">
      <c r="A423" s="2">
        <v>42.244464874267578</v>
      </c>
      <c r="B423" s="6">
        <v>90.564559936523438</v>
      </c>
      <c r="E423" s="2">
        <v>42.659442901611328</v>
      </c>
      <c r="F423" s="6">
        <v>89.839767456054688</v>
      </c>
      <c r="I423" s="2">
        <v>42.659442901611328</v>
      </c>
      <c r="J423" s="7">
        <v>-0.085150465369224548</v>
      </c>
    </row>
    <row r="424">
      <c r="A424" s="2">
        <v>42.324623107910156</v>
      </c>
      <c r="B424" s="6">
        <v>89.904624938964844</v>
      </c>
      <c r="E424" s="2">
        <v>42.7133903503418</v>
      </c>
      <c r="F424" s="6">
        <v>89.8262710571289</v>
      </c>
      <c r="I424" s="2">
        <v>42.7133903503418</v>
      </c>
      <c r="J424" s="7">
        <v>-0.0869452953338623</v>
      </c>
    </row>
    <row r="425">
      <c r="A425" s="2">
        <v>42.352035522460938</v>
      </c>
      <c r="B425" s="6">
        <v>90.4273452758789</v>
      </c>
      <c r="E425" s="2">
        <v>42.767337799072266</v>
      </c>
      <c r="F425" s="6">
        <v>89.813156127929688</v>
      </c>
      <c r="I425" s="2">
        <v>42.767337799072266</v>
      </c>
      <c r="J425" s="7">
        <v>-0.088595263659954071</v>
      </c>
    </row>
    <row r="426">
      <c r="A426" s="2">
        <v>42.43548583984375</v>
      </c>
      <c r="B426" s="6">
        <v>89.885047912597656</v>
      </c>
      <c r="E426" s="2">
        <v>42.8212890625</v>
      </c>
      <c r="F426" s="6">
        <v>89.80010986328125</v>
      </c>
      <c r="I426" s="2">
        <v>42.8212890625</v>
      </c>
      <c r="J426" s="7">
        <v>-0.09007108211517334</v>
      </c>
    </row>
    <row r="427">
      <c r="A427" s="2">
        <v>42.462844848632813</v>
      </c>
      <c r="B427" s="6">
        <v>90.037750244140625</v>
      </c>
      <c r="E427" s="2">
        <v>42.875236511230469</v>
      </c>
      <c r="F427" s="6">
        <v>89.78704833984375</v>
      </c>
      <c r="I427" s="2">
        <v>42.875236511230469</v>
      </c>
      <c r="J427" s="7">
        <v>-0.09134528785943985</v>
      </c>
    </row>
    <row r="428">
      <c r="A428" s="2">
        <v>42.544116973876953</v>
      </c>
      <c r="B428" s="6">
        <v>90.050849914550781</v>
      </c>
      <c r="E428" s="2">
        <v>42.929183959960938</v>
      </c>
      <c r="F428" s="6">
        <v>89.774085998535156</v>
      </c>
      <c r="I428" s="2">
        <v>42.929183959960938</v>
      </c>
      <c r="J428" s="7">
        <v>-0.092392385005950928</v>
      </c>
    </row>
    <row r="429">
      <c r="A429" s="2">
        <v>42.5710334777832</v>
      </c>
      <c r="B429" s="6">
        <v>89.903007507324219</v>
      </c>
      <c r="E429" s="2">
        <v>42.983131408691406</v>
      </c>
      <c r="F429" s="6">
        <v>89.7616195678711</v>
      </c>
      <c r="I429" s="2">
        <v>42.983131408691406</v>
      </c>
      <c r="J429" s="7">
        <v>-0.09318871796131134</v>
      </c>
    </row>
    <row r="430">
      <c r="A430" s="2">
        <v>42.6537971496582</v>
      </c>
      <c r="B430" s="6">
        <v>89.890792846679688</v>
      </c>
      <c r="E430" s="2">
        <v>43.037082672119141</v>
      </c>
      <c r="F430" s="6">
        <v>89.750411987304688</v>
      </c>
      <c r="I430" s="2">
        <v>43.037082672119141</v>
      </c>
      <c r="J430" s="7">
        <v>-0.093713834881782532</v>
      </c>
    </row>
    <row r="431">
      <c r="A431" s="2">
        <v>42.6815071105957</v>
      </c>
      <c r="B431" s="6">
        <v>90.093955993652344</v>
      </c>
      <c r="E431" s="2">
        <v>43.091030120849609</v>
      </c>
      <c r="F431" s="6">
        <v>89.7405014038086</v>
      </c>
      <c r="I431" s="2">
        <v>43.091030120849609</v>
      </c>
      <c r="J431" s="7">
        <v>-0.0939517691731453</v>
      </c>
    </row>
    <row r="432">
      <c r="A432" s="2">
        <v>42.764083862304688</v>
      </c>
      <c r="B432" s="6">
        <v>89.68524169921875</v>
      </c>
      <c r="E432" s="2">
        <v>43.144977569580078</v>
      </c>
      <c r="F432" s="6">
        <v>89.731307983398438</v>
      </c>
      <c r="I432" s="2">
        <v>43.144977569580078</v>
      </c>
      <c r="J432" s="7">
        <v>-0.093892082571983337</v>
      </c>
    </row>
    <row r="433">
      <c r="A433" s="2">
        <v>42.790687561035156</v>
      </c>
      <c r="B433" s="6">
        <v>89.600181579589844</v>
      </c>
      <c r="E433" s="2">
        <v>43.198925018310547</v>
      </c>
      <c r="F433" s="6">
        <v>89.722015380859375</v>
      </c>
      <c r="I433" s="2">
        <v>43.198925018310547</v>
      </c>
      <c r="J433" s="7">
        <v>-0.093528985977172852</v>
      </c>
    </row>
    <row r="434">
      <c r="A434" s="2">
        <v>42.872123718261719</v>
      </c>
      <c r="B434" s="6">
        <v>89.347702026367188</v>
      </c>
      <c r="E434" s="2">
        <v>43.252876281738281</v>
      </c>
      <c r="F434" s="6">
        <v>89.712005615234375</v>
      </c>
      <c r="I434" s="2">
        <v>43.252876281738281</v>
      </c>
      <c r="J434" s="7">
        <v>-0.092862412333488464</v>
      </c>
    </row>
    <row r="435">
      <c r="A435" s="2">
        <v>42.899520874023438</v>
      </c>
      <c r="B435" s="6">
        <v>89.649429321289063</v>
      </c>
      <c r="E435" s="2">
        <v>43.30682373046875</v>
      </c>
      <c r="F435" s="6">
        <v>89.700859069824219</v>
      </c>
      <c r="I435" s="2">
        <v>43.30682373046875</v>
      </c>
      <c r="J435" s="7">
        <v>-0.09189838171005249</v>
      </c>
    </row>
    <row r="436">
      <c r="A436" s="2">
        <v>42.982254028320313</v>
      </c>
      <c r="B436" s="6">
        <v>89.316490173339844</v>
      </c>
      <c r="E436" s="2">
        <v>43.360771179199219</v>
      </c>
      <c r="F436" s="6">
        <v>89.688339233398438</v>
      </c>
      <c r="I436" s="2">
        <v>43.360771179199219</v>
      </c>
      <c r="J436" s="7">
        <v>-0.090648137032985687</v>
      </c>
    </row>
    <row r="437">
      <c r="A437" s="2">
        <v>43.010047912597656</v>
      </c>
      <c r="B437" s="6">
        <v>89.771675109863281</v>
      </c>
      <c r="E437" s="2">
        <v>43.414718627929688</v>
      </c>
      <c r="F437" s="6">
        <v>89.674468994140625</v>
      </c>
      <c r="I437" s="2">
        <v>43.414718627929688</v>
      </c>
      <c r="J437" s="7">
        <v>-0.089127637445926666</v>
      </c>
    </row>
    <row r="438">
      <c r="A438" s="2">
        <v>43.090625762939453</v>
      </c>
      <c r="B438" s="6">
        <v>89.755699157714844</v>
      </c>
      <c r="E438" s="2">
        <v>43.468669891357422</v>
      </c>
      <c r="F438" s="6">
        <v>89.659111022949219</v>
      </c>
      <c r="I438" s="2">
        <v>43.468669891357422</v>
      </c>
      <c r="J438" s="7">
        <v>-0.087355427443981171</v>
      </c>
    </row>
    <row r="439">
      <c r="A439" s="2">
        <v>43.12103271484375</v>
      </c>
      <c r="B439" s="6">
        <v>89.681892395019531</v>
      </c>
      <c r="E439" s="2">
        <v>43.522617340087891</v>
      </c>
      <c r="F439" s="6">
        <v>89.641838073730469</v>
      </c>
      <c r="I439" s="2">
        <v>43.522617340087891</v>
      </c>
      <c r="J439" s="7">
        <v>-0.085352391004562378</v>
      </c>
    </row>
    <row r="440">
      <c r="A440" s="2">
        <v>43.2042236328125</v>
      </c>
      <c r="B440" s="6">
        <v>89.907829284667969</v>
      </c>
      <c r="E440" s="2">
        <v>43.576564788818359</v>
      </c>
      <c r="F440" s="6">
        <v>89.622222900390625</v>
      </c>
      <c r="I440" s="2">
        <v>43.576564788818359</v>
      </c>
      <c r="J440" s="7">
        <v>-0.083141587674617767</v>
      </c>
    </row>
    <row r="441">
      <c r="A441" s="2">
        <v>43.231544494628906</v>
      </c>
      <c r="B441" s="6">
        <v>89.780517578125</v>
      </c>
      <c r="E441" s="2">
        <v>43.630512237548828</v>
      </c>
      <c r="F441" s="6">
        <v>89.600601196289063</v>
      </c>
      <c r="I441" s="2">
        <v>43.630512237548828</v>
      </c>
      <c r="J441" s="7">
        <v>-0.080748260021209717</v>
      </c>
    </row>
    <row r="442">
      <c r="A442" s="2">
        <v>43.314853668212891</v>
      </c>
      <c r="B442" s="6">
        <v>89.957283020019531</v>
      </c>
      <c r="E442" s="2">
        <v>43.684463500976563</v>
      </c>
      <c r="F442" s="6">
        <v>89.57757568359375</v>
      </c>
      <c r="I442" s="2">
        <v>43.684463500976563</v>
      </c>
      <c r="J442" s="7">
        <v>-0.078200399875640869</v>
      </c>
    </row>
    <row r="443">
      <c r="A443" s="2">
        <v>43.342769622802734</v>
      </c>
      <c r="B443" s="6">
        <v>89.945182800292969</v>
      </c>
      <c r="E443" s="2">
        <v>43.738410949707031</v>
      </c>
      <c r="F443" s="6">
        <v>89.5534896850586</v>
      </c>
      <c r="I443" s="2">
        <v>43.738410949707031</v>
      </c>
      <c r="J443" s="7">
        <v>-0.075529366731643677</v>
      </c>
    </row>
    <row r="444">
      <c r="A444" s="2">
        <v>43.423999786376953</v>
      </c>
      <c r="B444" s="6">
        <v>89.851188659667969</v>
      </c>
      <c r="E444" s="2">
        <v>43.7923583984375</v>
      </c>
      <c r="F444" s="6">
        <v>89.529426574707031</v>
      </c>
      <c r="I444" s="2">
        <v>43.7923583984375</v>
      </c>
      <c r="J444" s="7">
        <v>-0.0727679505944252</v>
      </c>
    </row>
    <row r="445">
      <c r="A445" s="2">
        <v>43.451129913330078</v>
      </c>
      <c r="B445" s="6">
        <v>90.085517883300781</v>
      </c>
      <c r="E445" s="2">
        <v>43.846305847167969</v>
      </c>
      <c r="F445" s="6">
        <v>89.507194519042969</v>
      </c>
      <c r="I445" s="2">
        <v>43.846305847167969</v>
      </c>
      <c r="J445" s="7">
        <v>-0.069950185716152191</v>
      </c>
    </row>
    <row r="446">
      <c r="A446" s="2">
        <v>43.532352447509766</v>
      </c>
      <c r="B446" s="6">
        <v>89.4643325805664</v>
      </c>
      <c r="E446" s="2">
        <v>43.9002571105957</v>
      </c>
      <c r="F446" s="6">
        <v>89.488037109375</v>
      </c>
      <c r="I446" s="2">
        <v>43.9002571105957</v>
      </c>
      <c r="J446" s="7">
        <v>-0.067109875380992889</v>
      </c>
    </row>
    <row r="447">
      <c r="A447" s="2">
        <v>43.559852600097656</v>
      </c>
      <c r="B447" s="6">
        <v>89.777595520019531</v>
      </c>
      <c r="E447" s="2">
        <v>43.954204559326172</v>
      </c>
      <c r="F447" s="6">
        <v>89.472404479980469</v>
      </c>
      <c r="I447" s="2">
        <v>43.954204559326172</v>
      </c>
      <c r="J447" s="7">
        <v>-0.064280852675437927</v>
      </c>
    </row>
    <row r="448">
      <c r="A448" s="2">
        <v>43.643352508544922</v>
      </c>
      <c r="B448" s="6">
        <v>89.553642272949219</v>
      </c>
      <c r="E448" s="2">
        <v>44.008152008056641</v>
      </c>
      <c r="F448" s="6">
        <v>89.460639953613281</v>
      </c>
      <c r="I448" s="2">
        <v>44.008152008056641</v>
      </c>
      <c r="J448" s="7">
        <v>-0.061495695263147354</v>
      </c>
    </row>
    <row r="449">
      <c r="A449" s="2">
        <v>43.671234130859375</v>
      </c>
      <c r="B449" s="6">
        <v>89.514633178710938</v>
      </c>
      <c r="E449" s="2">
        <v>44.062099456787109</v>
      </c>
      <c r="F449" s="6">
        <v>89.4529037475586</v>
      </c>
      <c r="I449" s="2">
        <v>44.062099456787109</v>
      </c>
      <c r="J449" s="7">
        <v>-0.058786485344171524</v>
      </c>
    </row>
    <row r="450">
      <c r="A450" s="2">
        <v>43.754066467285156</v>
      </c>
      <c r="B450" s="6">
        <v>90.034393310546875</v>
      </c>
      <c r="E450" s="2">
        <v>44.116050720214844</v>
      </c>
      <c r="F450" s="6">
        <v>89.44940185546875</v>
      </c>
      <c r="I450" s="2">
        <v>44.116050720214844</v>
      </c>
      <c r="J450" s="7">
        <v>-0.056184589862823486</v>
      </c>
    </row>
    <row r="451">
      <c r="A451" s="2">
        <v>43.780918121337891</v>
      </c>
      <c r="B451" s="6">
        <v>89.258293151855469</v>
      </c>
      <c r="E451" s="2">
        <v>44.169998168945313</v>
      </c>
      <c r="F451" s="6">
        <v>89.449630737304688</v>
      </c>
      <c r="I451" s="2">
        <v>44.169998168945313</v>
      </c>
      <c r="J451" s="7">
        <v>-0.05372125655412674</v>
      </c>
    </row>
    <row r="452">
      <c r="A452" s="2">
        <v>43.861915588378906</v>
      </c>
      <c r="B452" s="6">
        <v>89.354911804199219</v>
      </c>
      <c r="E452" s="2">
        <v>44.223945617675781</v>
      </c>
      <c r="F452" s="6">
        <v>89.452796936035156</v>
      </c>
      <c r="I452" s="2">
        <v>44.223945617675781</v>
      </c>
      <c r="J452" s="7">
        <v>-0.051425695419311523</v>
      </c>
    </row>
    <row r="453">
      <c r="A453" s="2">
        <v>43.889324188232422</v>
      </c>
      <c r="B453" s="6">
        <v>89.02691650390625</v>
      </c>
      <c r="E453" s="2">
        <v>44.27789306640625</v>
      </c>
      <c r="F453" s="6">
        <v>89.458206176757813</v>
      </c>
      <c r="I453" s="2">
        <v>44.27789306640625</v>
      </c>
      <c r="J453" s="7">
        <v>-0.049323737621307373</v>
      </c>
    </row>
    <row r="454">
      <c r="A454" s="2">
        <v>43.970790863037109</v>
      </c>
      <c r="B454" s="6">
        <v>89.311248779296875</v>
      </c>
      <c r="E454" s="2">
        <v>44.331844329833984</v>
      </c>
      <c r="F454" s="6">
        <v>89.46533203125</v>
      </c>
      <c r="I454" s="2">
        <v>44.331844329833984</v>
      </c>
      <c r="J454" s="7">
        <v>-0.04743623360991478</v>
      </c>
    </row>
    <row r="455">
      <c r="A455" s="2">
        <v>43.997905731201172</v>
      </c>
      <c r="B455" s="6">
        <v>89.113571166992188</v>
      </c>
      <c r="E455" s="2">
        <v>44.385791778564453</v>
      </c>
      <c r="F455" s="6">
        <v>89.474449157714844</v>
      </c>
      <c r="I455" s="2">
        <v>44.385791778564453</v>
      </c>
      <c r="J455" s="7">
        <v>-0.045780133455991745</v>
      </c>
    </row>
    <row r="456">
      <c r="A456" s="2">
        <v>44.081893920898438</v>
      </c>
      <c r="B456" s="6">
        <v>89.331268310546875</v>
      </c>
      <c r="E456" s="2">
        <v>44.439739227294922</v>
      </c>
      <c r="F456" s="6">
        <v>89.485588073730469</v>
      </c>
      <c r="I456" s="2">
        <v>44.439739227294922</v>
      </c>
      <c r="J456" s="7">
        <v>-0.044367924332618713</v>
      </c>
    </row>
    <row r="457">
      <c r="A457" s="2">
        <v>44.110000610351563</v>
      </c>
      <c r="B457" s="6">
        <v>89.585212707519531</v>
      </c>
      <c r="E457" s="2">
        <v>44.493686676025391</v>
      </c>
      <c r="F457" s="6">
        <v>89.498153686523438</v>
      </c>
      <c r="I457" s="2">
        <v>44.493686676025391</v>
      </c>
      <c r="J457" s="7">
        <v>-0.04320714995265007</v>
      </c>
    </row>
    <row r="458">
      <c r="A458" s="2">
        <v>44.190692901611328</v>
      </c>
      <c r="B458" s="6">
        <v>89.311576843261719</v>
      </c>
      <c r="E458" s="2">
        <v>44.547637939453125</v>
      </c>
      <c r="F458" s="6">
        <v>89.511268615722656</v>
      </c>
      <c r="I458" s="2">
        <v>44.547637939453125</v>
      </c>
      <c r="J458" s="7">
        <v>-0.042300079017877579</v>
      </c>
    </row>
    <row r="459">
      <c r="A459" s="2">
        <v>44.217777252197266</v>
      </c>
      <c r="B459" s="6">
        <v>89.451416015625</v>
      </c>
      <c r="E459" s="2">
        <v>44.601585388183594</v>
      </c>
      <c r="F459" s="6">
        <v>89.5234603881836</v>
      </c>
      <c r="I459" s="2">
        <v>44.601585388183594</v>
      </c>
      <c r="J459" s="7">
        <v>-0.04164445772767067</v>
      </c>
    </row>
    <row r="460">
      <c r="A460" s="2">
        <v>44.300582885742188</v>
      </c>
      <c r="B460" s="6">
        <v>89.394096374511719</v>
      </c>
      <c r="E460" s="2">
        <v>44.655532836914063</v>
      </c>
      <c r="F460" s="6">
        <v>89.533615112304688</v>
      </c>
      <c r="I460" s="2">
        <v>44.655532836914063</v>
      </c>
      <c r="J460" s="7">
        <v>-0.041233424097299576</v>
      </c>
    </row>
    <row r="461">
      <c r="A461" s="2">
        <v>44.328315734863281</v>
      </c>
      <c r="B461" s="6">
        <v>89.615707397460938</v>
      </c>
      <c r="E461" s="2">
        <v>44.709480285644531</v>
      </c>
      <c r="F461" s="6">
        <v>89.541351318359375</v>
      </c>
      <c r="I461" s="2">
        <v>44.709480285644531</v>
      </c>
      <c r="J461" s="7">
        <v>-0.041056647896766663</v>
      </c>
    </row>
    <row r="462">
      <c r="A462" s="2">
        <v>44.409999847412109</v>
      </c>
      <c r="B462" s="6">
        <v>89.5482177734375</v>
      </c>
      <c r="E462" s="2">
        <v>44.763431549072266</v>
      </c>
      <c r="F462" s="6">
        <v>89.547225952148438</v>
      </c>
      <c r="I462" s="2">
        <v>44.763431549072266</v>
      </c>
      <c r="J462" s="7">
        <v>-0.041101545095443726</v>
      </c>
    </row>
    <row r="463">
      <c r="A463" s="2">
        <v>44.437793731689453</v>
      </c>
      <c r="B463" s="6">
        <v>88.904891967773438</v>
      </c>
      <c r="E463" s="2">
        <v>44.817378997802734</v>
      </c>
      <c r="F463" s="6">
        <v>89.552162170410156</v>
      </c>
      <c r="I463" s="2">
        <v>44.817378997802734</v>
      </c>
      <c r="J463" s="7">
        <v>-0.041354000568389893</v>
      </c>
    </row>
    <row r="464">
      <c r="A464" s="2">
        <v>44.519321441650391</v>
      </c>
      <c r="B464" s="6">
        <v>90.0698471069336</v>
      </c>
      <c r="E464" s="2">
        <v>44.8713264465332</v>
      </c>
      <c r="F464" s="6">
        <v>89.557235717773438</v>
      </c>
      <c r="I464" s="2">
        <v>44.8713264465332</v>
      </c>
      <c r="J464" s="7">
        <v>-0.041799616068601608</v>
      </c>
    </row>
    <row r="465">
      <c r="A465" s="2">
        <v>44.546157836914063</v>
      </c>
      <c r="B465" s="6">
        <v>90.028038024902344</v>
      </c>
      <c r="E465" s="2">
        <v>44.925273895263672</v>
      </c>
      <c r="F465" s="6">
        <v>89.563247680664063</v>
      </c>
      <c r="I465" s="2">
        <v>44.925273895263672</v>
      </c>
      <c r="J465" s="7">
        <v>-0.042425073683261871</v>
      </c>
    </row>
    <row r="466">
      <c r="A466" s="2">
        <v>44.629291534423828</v>
      </c>
      <c r="B466" s="6">
        <v>89.681625366210938</v>
      </c>
      <c r="E466" s="2">
        <v>44.979225158691406</v>
      </c>
      <c r="F466" s="6">
        <v>89.570762634277344</v>
      </c>
      <c r="I466" s="2">
        <v>44.979225158691406</v>
      </c>
      <c r="J466" s="7">
        <v>-0.043217863887548447</v>
      </c>
    </row>
    <row r="467">
      <c r="A467" s="2">
        <v>44.656185150146484</v>
      </c>
      <c r="B467" s="6">
        <v>89.343795776367188</v>
      </c>
      <c r="E467" s="2">
        <v>45.033172607421875</v>
      </c>
      <c r="F467" s="6">
        <v>89.580322265625</v>
      </c>
      <c r="I467" s="2">
        <v>45.033172607421875</v>
      </c>
      <c r="J467" s="7">
        <v>-0.044165998697280884</v>
      </c>
    </row>
    <row r="468">
      <c r="A468" s="2">
        <v>44.736125946044922</v>
      </c>
      <c r="B468" s="6">
        <v>89.7472152709961</v>
      </c>
      <c r="E468" s="2">
        <v>45.087120056152344</v>
      </c>
      <c r="F468" s="6">
        <v>89.59210205078125</v>
      </c>
      <c r="I468" s="2">
        <v>45.087120056152344</v>
      </c>
      <c r="J468" s="7">
        <v>-0.045257724821567535</v>
      </c>
    </row>
    <row r="469">
      <c r="A469" s="2">
        <v>44.764102935791016</v>
      </c>
      <c r="B469" s="6">
        <v>89.536445617675781</v>
      </c>
      <c r="E469" s="2">
        <v>45.141067504882813</v>
      </c>
      <c r="F469" s="6">
        <v>89.605964660644531</v>
      </c>
      <c r="I469" s="2">
        <v>45.141067504882813</v>
      </c>
      <c r="J469" s="7">
        <v>-0.0464807003736496</v>
      </c>
    </row>
    <row r="470">
      <c r="A470" s="2">
        <v>44.846988677978516</v>
      </c>
      <c r="B470" s="6">
        <v>89.860877990722656</v>
      </c>
      <c r="E470" s="2">
        <v>45.195018768310547</v>
      </c>
      <c r="F470" s="6">
        <v>89.621597290039063</v>
      </c>
      <c r="I470" s="2">
        <v>45.195018768310547</v>
      </c>
      <c r="J470" s="7">
        <v>-0.047822646796703339</v>
      </c>
    </row>
    <row r="471">
      <c r="A471" s="2">
        <v>44.874641418457031</v>
      </c>
      <c r="B471" s="6">
        <v>89.2129135131836</v>
      </c>
      <c r="E471" s="2">
        <v>45.248966217041016</v>
      </c>
      <c r="F471" s="6">
        <v>89.6388931274414</v>
      </c>
      <c r="I471" s="2">
        <v>45.248966217041016</v>
      </c>
      <c r="J471" s="7">
        <v>-0.049270492047071457</v>
      </c>
    </row>
    <row r="472">
      <c r="A472" s="2">
        <v>44.956245422363281</v>
      </c>
      <c r="B472" s="6">
        <v>89.4819564819336</v>
      </c>
      <c r="E472" s="2">
        <v>45.302913665771484</v>
      </c>
      <c r="F472" s="6">
        <v>89.6583023071289</v>
      </c>
      <c r="I472" s="2">
        <v>45.302913665771484</v>
      </c>
      <c r="J472" s="7">
        <v>-0.050810948014259338</v>
      </c>
    </row>
    <row r="473">
      <c r="A473" s="2">
        <v>44.985660552978516</v>
      </c>
      <c r="B473" s="6">
        <v>89.50872802734375</v>
      </c>
      <c r="E473" s="2">
        <v>45.356861114501953</v>
      </c>
      <c r="F473" s="6">
        <v>89.679145812988281</v>
      </c>
      <c r="I473" s="2">
        <v>45.356861114501953</v>
      </c>
      <c r="J473" s="7">
        <v>-0.052430018782615662</v>
      </c>
    </row>
    <row r="474">
      <c r="A474" s="2">
        <v>45.065948486328125</v>
      </c>
      <c r="B474" s="6">
        <v>89.303718566894531</v>
      </c>
      <c r="E474" s="2">
        <v>45.410812377929688</v>
      </c>
      <c r="F474" s="6">
        <v>89.699935913085938</v>
      </c>
      <c r="I474" s="2">
        <v>45.410812377929688</v>
      </c>
      <c r="J474" s="7">
        <v>-0.05411241203546524</v>
      </c>
    </row>
    <row r="475">
      <c r="A475" s="2">
        <v>45.093708038330078</v>
      </c>
      <c r="B475" s="6">
        <v>89.951332092285156</v>
      </c>
      <c r="E475" s="2">
        <v>45.464759826660156</v>
      </c>
      <c r="F475" s="6">
        <v>89.7193832397461</v>
      </c>
      <c r="I475" s="2">
        <v>45.464759826660156</v>
      </c>
      <c r="J475" s="7">
        <v>-0.055841159075498581</v>
      </c>
    </row>
    <row r="476">
      <c r="A476" s="2">
        <v>45.174232482910156</v>
      </c>
      <c r="B476" s="6">
        <v>89.658294677734375</v>
      </c>
      <c r="E476" s="2">
        <v>45.518707275390625</v>
      </c>
      <c r="F476" s="6">
        <v>89.736198425292969</v>
      </c>
      <c r="I476" s="2">
        <v>45.518707275390625</v>
      </c>
      <c r="J476" s="7">
        <v>-0.057598311454057693</v>
      </c>
    </row>
    <row r="477">
      <c r="A477" s="2">
        <v>45.201457977294922</v>
      </c>
      <c r="B477" s="6">
        <v>89.427047729492188</v>
      </c>
      <c r="E477" s="2">
        <v>45.572654724121094</v>
      </c>
      <c r="F477" s="6">
        <v>89.748855590820313</v>
      </c>
      <c r="I477" s="2">
        <v>45.572654724121094</v>
      </c>
      <c r="J477" s="7">
        <v>-0.059364747256040573</v>
      </c>
    </row>
    <row r="478">
      <c r="A478" s="2">
        <v>45.2845458984375</v>
      </c>
      <c r="B478" s="6">
        <v>89.802017211914063</v>
      </c>
      <c r="E478" s="2">
        <v>45.626605987548828</v>
      </c>
      <c r="F478" s="6">
        <v>89.756332397460938</v>
      </c>
      <c r="I478" s="2">
        <v>45.626605987548828</v>
      </c>
      <c r="J478" s="7">
        <v>-0.061121232807636261</v>
      </c>
    </row>
    <row r="479">
      <c r="A479" s="2">
        <v>45.312271118164063</v>
      </c>
      <c r="B479" s="6">
        <v>89.278274536132813</v>
      </c>
      <c r="E479" s="2">
        <v>45.6805534362793</v>
      </c>
      <c r="F479" s="6">
        <v>89.758285522460938</v>
      </c>
      <c r="I479" s="2">
        <v>45.6805534362793</v>
      </c>
      <c r="J479" s="7">
        <v>-0.0628482773900032</v>
      </c>
    </row>
    <row r="480">
      <c r="A480" s="2">
        <v>45.393890380859375</v>
      </c>
      <c r="B480" s="6">
        <v>89.283309936523438</v>
      </c>
      <c r="E480" s="2">
        <v>45.734500885009766</v>
      </c>
      <c r="F480" s="6">
        <v>89.755661010742188</v>
      </c>
      <c r="I480" s="2">
        <v>45.734500885009766</v>
      </c>
      <c r="J480" s="7">
        <v>-0.064527936279773712</v>
      </c>
    </row>
    <row r="481">
      <c r="A481" s="2">
        <v>45.421451568603516</v>
      </c>
      <c r="B481" s="6">
        <v>89.826942443847656</v>
      </c>
      <c r="E481" s="2">
        <v>45.788448333740234</v>
      </c>
      <c r="F481" s="6">
        <v>89.749298095703125</v>
      </c>
      <c r="I481" s="2">
        <v>45.788448333740234</v>
      </c>
      <c r="J481" s="7">
        <v>-0.066144242882728577</v>
      </c>
    </row>
    <row r="482">
      <c r="A482" s="2">
        <v>45.502628326416016</v>
      </c>
      <c r="B482" s="6">
        <v>89.686477661132813</v>
      </c>
      <c r="E482" s="2">
        <v>45.842399597167969</v>
      </c>
      <c r="F482" s="6">
        <v>89.739784240722656</v>
      </c>
      <c r="I482" s="2">
        <v>45.842399597167969</v>
      </c>
      <c r="J482" s="7">
        <v>-0.067683964967727661</v>
      </c>
    </row>
    <row r="483">
      <c r="A483" s="2">
        <v>45.529548645019531</v>
      </c>
      <c r="B483" s="6">
        <v>89.909072875976563</v>
      </c>
      <c r="E483" s="2">
        <v>45.896347045898438</v>
      </c>
      <c r="F483" s="6">
        <v>89.7275390625</v>
      </c>
      <c r="I483" s="2">
        <v>45.896347045898438</v>
      </c>
      <c r="J483" s="7">
        <v>-0.0691358894109726</v>
      </c>
    </row>
    <row r="484">
      <c r="A484" s="2">
        <v>45.612590789794922</v>
      </c>
      <c r="B484" s="6">
        <v>89.849967956542969</v>
      </c>
      <c r="E484" s="2">
        <v>45.950294494628906</v>
      </c>
      <c r="F484" s="6">
        <v>89.712371826171875</v>
      </c>
      <c r="I484" s="2">
        <v>45.950294494628906</v>
      </c>
      <c r="J484" s="7">
        <v>-0.070492073893547058</v>
      </c>
    </row>
    <row r="485">
      <c r="A485" s="2">
        <v>45.640239715576172</v>
      </c>
      <c r="B485" s="6">
        <v>90.082313537597656</v>
      </c>
      <c r="E485" s="2">
        <v>46.004241943359375</v>
      </c>
      <c r="F485" s="6">
        <v>89.694427490234375</v>
      </c>
      <c r="I485" s="2">
        <v>46.004241943359375</v>
      </c>
      <c r="J485" s="7">
        <v>-0.071748696267604828</v>
      </c>
    </row>
    <row r="486">
      <c r="A486" s="2">
        <v>45.720966339111328</v>
      </c>
      <c r="B486" s="6">
        <v>89.970008850097656</v>
      </c>
      <c r="E486" s="2">
        <v>46.058193206787109</v>
      </c>
      <c r="F486" s="6">
        <v>89.674263000488281</v>
      </c>
      <c r="I486" s="2">
        <v>46.058193206787109</v>
      </c>
      <c r="J486" s="7">
        <v>-0.072905942797660828</v>
      </c>
    </row>
    <row r="487">
      <c r="A487" s="2">
        <v>45.750679016113281</v>
      </c>
      <c r="B487" s="6">
        <v>90.075408935546875</v>
      </c>
      <c r="E487" s="2">
        <v>46.112140655517578</v>
      </c>
      <c r="F487" s="6">
        <v>89.652290344238281</v>
      </c>
      <c r="I487" s="2">
        <v>46.112140655517578</v>
      </c>
      <c r="J487" s="7">
        <v>-0.0739666000008583</v>
      </c>
    </row>
    <row r="488">
      <c r="A488" s="2">
        <v>45.831142425537109</v>
      </c>
      <c r="B488" s="6">
        <v>89.586738586425781</v>
      </c>
      <c r="E488" s="2">
        <v>46.166088104248047</v>
      </c>
      <c r="F488" s="6">
        <v>89.629432678222656</v>
      </c>
      <c r="I488" s="2">
        <v>46.166088104248047</v>
      </c>
      <c r="J488" s="7">
        <v>-0.074935279786586761</v>
      </c>
    </row>
    <row r="489">
      <c r="A489" s="2">
        <v>45.858734130859375</v>
      </c>
      <c r="B489" s="6">
        <v>90.098678588867188</v>
      </c>
      <c r="E489" s="2">
        <v>46.220035552978516</v>
      </c>
      <c r="F489" s="6">
        <v>89.6065444946289</v>
      </c>
      <c r="I489" s="2">
        <v>46.220035552978516</v>
      </c>
      <c r="J489" s="7">
        <v>-0.07581697404384613</v>
      </c>
    </row>
    <row r="490">
      <c r="A490" s="2">
        <v>45.94146728515625</v>
      </c>
      <c r="B490" s="6">
        <v>89.616546630859375</v>
      </c>
      <c r="E490" s="2">
        <v>46.27398681640625</v>
      </c>
      <c r="F490" s="6">
        <v>89.584274291992188</v>
      </c>
      <c r="I490" s="2">
        <v>46.27398681640625</v>
      </c>
      <c r="J490" s="7">
        <v>-0.076615184545516968</v>
      </c>
    </row>
    <row r="491">
      <c r="A491" s="2">
        <v>45.968791961669922</v>
      </c>
      <c r="B491" s="6">
        <v>90.056594848632813</v>
      </c>
      <c r="E491" s="2">
        <v>46.327934265136719</v>
      </c>
      <c r="F491" s="6">
        <v>89.563247680664063</v>
      </c>
      <c r="I491" s="2">
        <v>46.327934265136719</v>
      </c>
      <c r="J491" s="7">
        <v>-0.077330887317657471</v>
      </c>
    </row>
    <row r="492">
      <c r="A492" s="2">
        <v>46.049835205078125</v>
      </c>
      <c r="B492" s="6">
        <v>89.958137512207031</v>
      </c>
      <c r="E492" s="2">
        <v>46.381881713867188</v>
      </c>
      <c r="F492" s="6">
        <v>89.544013977050781</v>
      </c>
      <c r="I492" s="2">
        <v>46.381881713867188</v>
      </c>
      <c r="J492" s="7">
        <v>-0.077964551746845245</v>
      </c>
    </row>
    <row r="493">
      <c r="A493" s="2">
        <v>46.077285766601563</v>
      </c>
      <c r="B493" s="6">
        <v>89.769088745117188</v>
      </c>
      <c r="E493" s="2">
        <v>46.435829162597656</v>
      </c>
      <c r="F493" s="6">
        <v>89.526885986328125</v>
      </c>
      <c r="I493" s="2">
        <v>46.435829162597656</v>
      </c>
      <c r="J493" s="7">
        <v>-0.078516513109207153</v>
      </c>
    </row>
    <row r="494">
      <c r="A494" s="2">
        <v>46.159446716308594</v>
      </c>
      <c r="B494" s="6">
        <v>89.686714172363281</v>
      </c>
      <c r="E494" s="2">
        <v>46.489780426025391</v>
      </c>
      <c r="F494" s="6">
        <v>89.511756896972656</v>
      </c>
      <c r="I494" s="2">
        <v>46.489780426025391</v>
      </c>
      <c r="J494" s="7">
        <v>-0.078986488282680511</v>
      </c>
    </row>
    <row r="495">
      <c r="A495" s="2">
        <v>46.186668395996094</v>
      </c>
      <c r="B495" s="6">
        <v>89.354522705078125</v>
      </c>
      <c r="E495" s="2">
        <v>46.543727874755859</v>
      </c>
      <c r="F495" s="6">
        <v>89.497795104980469</v>
      </c>
      <c r="I495" s="2">
        <v>46.543727874755859</v>
      </c>
      <c r="J495" s="7">
        <v>-0.079373978078365326</v>
      </c>
    </row>
    <row r="496">
      <c r="A496" s="2">
        <v>46.269657135009766</v>
      </c>
      <c r="B496" s="6">
        <v>89.031547546386719</v>
      </c>
      <c r="E496" s="2">
        <v>46.597675323486328</v>
      </c>
      <c r="F496" s="6">
        <v>89.4840316772461</v>
      </c>
      <c r="I496" s="2">
        <v>46.597675323486328</v>
      </c>
      <c r="J496" s="7">
        <v>-0.079678185284137726</v>
      </c>
    </row>
    <row r="497">
      <c r="A497" s="2">
        <v>46.297046661376953</v>
      </c>
      <c r="B497" s="6">
        <v>89.577743530273438</v>
      </c>
      <c r="E497" s="2">
        <v>46.6516227722168</v>
      </c>
      <c r="F497" s="6">
        <v>89.469863891601563</v>
      </c>
      <c r="I497" s="2">
        <v>46.6516227722168</v>
      </c>
      <c r="J497" s="7">
        <v>-0.079897508025169373</v>
      </c>
    </row>
    <row r="498">
      <c r="A498" s="2">
        <v>46.378829956054688</v>
      </c>
      <c r="B498" s="6">
        <v>89.1521987915039</v>
      </c>
      <c r="E498" s="2">
        <v>46.705574035644531</v>
      </c>
      <c r="F498" s="6">
        <v>89.454902648925781</v>
      </c>
      <c r="I498" s="2">
        <v>46.705574035644531</v>
      </c>
      <c r="J498" s="7">
        <v>-0.080029614269733429</v>
      </c>
    </row>
    <row r="499">
      <c r="A499" s="2">
        <v>46.407077789306641</v>
      </c>
      <c r="B499" s="6">
        <v>89.993545532226563</v>
      </c>
      <c r="E499" s="2">
        <v>46.759521484375</v>
      </c>
      <c r="F499" s="6">
        <v>89.438911437988281</v>
      </c>
      <c r="I499" s="2">
        <v>46.759521484375</v>
      </c>
      <c r="J499" s="7">
        <v>-0.080070912837982178</v>
      </c>
    </row>
    <row r="500">
      <c r="A500" s="2">
        <v>46.486854553222656</v>
      </c>
      <c r="B500" s="6">
        <v>89.287727355957031</v>
      </c>
      <c r="E500" s="2">
        <v>46.813468933105469</v>
      </c>
      <c r="F500" s="6">
        <v>89.421989440917969</v>
      </c>
      <c r="I500" s="2">
        <v>46.813468933105469</v>
      </c>
      <c r="J500" s="7">
        <v>-0.0800175666809082</v>
      </c>
    </row>
    <row r="501">
      <c r="A501" s="2">
        <v>46.515956878662109</v>
      </c>
      <c r="B501" s="6">
        <v>89.352630615234375</v>
      </c>
      <c r="E501" s="2">
        <v>46.867416381835938</v>
      </c>
      <c r="F501" s="6">
        <v>89.4036636352539</v>
      </c>
      <c r="I501" s="2">
        <v>46.867416381835938</v>
      </c>
      <c r="J501" s="7">
        <v>-0.079866215586662292</v>
      </c>
    </row>
    <row r="502">
      <c r="A502" s="2">
        <v>46.5974006652832</v>
      </c>
      <c r="B502" s="6">
        <v>89.555900573730469</v>
      </c>
      <c r="E502" s="2">
        <v>46.921367645263672</v>
      </c>
      <c r="F502" s="6">
        <v>89.382980346679688</v>
      </c>
      <c r="I502" s="2">
        <v>46.921367645263672</v>
      </c>
      <c r="J502" s="7">
        <v>-0.079614020884037018</v>
      </c>
    </row>
    <row r="503">
      <c r="A503" s="2">
        <v>46.624881744384766</v>
      </c>
      <c r="B503" s="6">
        <v>89.22198486328125</v>
      </c>
      <c r="E503" s="2">
        <v>46.975315093994141</v>
      </c>
      <c r="F503" s="6">
        <v>89.359588623046875</v>
      </c>
      <c r="I503" s="2">
        <v>46.975315093994141</v>
      </c>
      <c r="J503" s="7">
        <v>-0.079259082674980164</v>
      </c>
    </row>
    <row r="504">
      <c r="A504" s="2">
        <v>46.706592559814453</v>
      </c>
      <c r="B504" s="6">
        <v>89.679031372070313</v>
      </c>
      <c r="E504" s="2">
        <v>47.029262542724609</v>
      </c>
      <c r="F504" s="6">
        <v>89.334388732910156</v>
      </c>
      <c r="I504" s="2">
        <v>47.029262542724609</v>
      </c>
      <c r="J504" s="7">
        <v>-0.078799933195114136</v>
      </c>
    </row>
    <row r="505">
      <c r="A505" s="2">
        <v>46.733726501464844</v>
      </c>
      <c r="B505" s="6">
        <v>89.799697875976563</v>
      </c>
      <c r="E505" s="2">
        <v>47.083209991455078</v>
      </c>
      <c r="F505" s="6">
        <v>89.309150695800781</v>
      </c>
      <c r="I505" s="2">
        <v>47.083209991455078</v>
      </c>
      <c r="J505" s="7">
        <v>-0.078235521912574768</v>
      </c>
    </row>
    <row r="506">
      <c r="A506" s="2">
        <v>46.815338134765625</v>
      </c>
      <c r="B506" s="6">
        <v>89.338462829589844</v>
      </c>
      <c r="E506" s="2">
        <v>47.137161254882813</v>
      </c>
      <c r="F506" s="6">
        <v>89.285537719726563</v>
      </c>
      <c r="I506" s="2">
        <v>47.137161254882813</v>
      </c>
      <c r="J506" s="7">
        <v>-0.0775657370686531</v>
      </c>
    </row>
    <row r="507">
      <c r="A507" s="2">
        <v>46.843570709228516</v>
      </c>
      <c r="B507" s="6">
        <v>89.904815673828125</v>
      </c>
      <c r="E507" s="2">
        <v>47.191108703613281</v>
      </c>
      <c r="F507" s="6">
        <v>89.264808654785156</v>
      </c>
      <c r="I507" s="2">
        <v>47.191108703613281</v>
      </c>
      <c r="J507" s="7">
        <v>-0.0767914205789566</v>
      </c>
    </row>
    <row r="508">
      <c r="A508" s="2">
        <v>46.925300598144531</v>
      </c>
      <c r="B508" s="6">
        <v>89.30743408203125</v>
      </c>
      <c r="E508" s="2">
        <v>47.24505615234375</v>
      </c>
      <c r="F508" s="6">
        <v>89.247673034667969</v>
      </c>
      <c r="I508" s="2">
        <v>47.24505615234375</v>
      </c>
      <c r="J508" s="7">
        <v>-0.075914762914180756</v>
      </c>
    </row>
    <row r="509">
      <c r="A509" s="2">
        <v>46.952434539794922</v>
      </c>
      <c r="B509" s="6">
        <v>89.58782958984375</v>
      </c>
      <c r="E509" s="2">
        <v>47.299003601074219</v>
      </c>
      <c r="F509" s="6">
        <v>89.233993530273438</v>
      </c>
      <c r="I509" s="2">
        <v>47.299003601074219</v>
      </c>
      <c r="J509" s="7">
        <v>-0.074939817190170288</v>
      </c>
    </row>
    <row r="510">
      <c r="A510" s="2">
        <v>47.0339241027832</v>
      </c>
      <c r="B510" s="6">
        <v>89.583572387695313</v>
      </c>
      <c r="E510" s="2">
        <v>47.352954864501953</v>
      </c>
      <c r="F510" s="6">
        <v>89.223793029785156</v>
      </c>
      <c r="I510" s="2">
        <v>47.352954864501953</v>
      </c>
      <c r="J510" s="7">
        <v>-0.07387329638004303</v>
      </c>
    </row>
    <row r="511">
      <c r="A511" s="2">
        <v>47.061866760253906</v>
      </c>
      <c r="B511" s="6">
        <v>89.4714584350586</v>
      </c>
      <c r="E511" s="2">
        <v>47.406902313232422</v>
      </c>
      <c r="F511" s="6">
        <v>89.2171401977539</v>
      </c>
      <c r="I511" s="2">
        <v>47.406902313232422</v>
      </c>
      <c r="J511" s="7">
        <v>-0.0727253258228302</v>
      </c>
    </row>
    <row r="512">
      <c r="A512" s="2">
        <v>47.144622802734375</v>
      </c>
      <c r="B512" s="6">
        <v>89.437019348144531</v>
      </c>
      <c r="E512" s="2">
        <v>47.460849761962891</v>
      </c>
      <c r="F512" s="6">
        <v>89.21380615234375</v>
      </c>
      <c r="I512" s="2">
        <v>47.460849761962891</v>
      </c>
      <c r="J512" s="7">
        <v>-0.071509577333927155</v>
      </c>
    </row>
    <row r="513">
      <c r="A513" s="2">
        <v>47.172515869140625</v>
      </c>
      <c r="B513" s="6">
        <v>89.4459457397461</v>
      </c>
      <c r="E513" s="2">
        <v>47.514797210693359</v>
      </c>
      <c r="F513" s="6">
        <v>89.2140121459961</v>
      </c>
      <c r="I513" s="2">
        <v>47.514797210693359</v>
      </c>
      <c r="J513" s="7">
        <v>-0.070243827998638153</v>
      </c>
    </row>
    <row r="514">
      <c r="A514" s="2">
        <v>47.255943298339844</v>
      </c>
      <c r="B514" s="6">
        <v>88.92047119140625</v>
      </c>
      <c r="E514" s="2">
        <v>47.568748474121094</v>
      </c>
      <c r="F514" s="6">
        <v>89.217788696289063</v>
      </c>
      <c r="I514" s="2">
        <v>47.568748474121094</v>
      </c>
      <c r="J514" s="7">
        <v>-0.068949572741985321</v>
      </c>
    </row>
    <row r="515">
      <c r="A515" s="2">
        <v>47.283023834228516</v>
      </c>
      <c r="B515" s="6">
        <v>88.853408813476563</v>
      </c>
      <c r="E515" s="2">
        <v>47.622695922851563</v>
      </c>
      <c r="F515" s="6">
        <v>89.225028991699219</v>
      </c>
      <c r="I515" s="2">
        <v>47.622695922851563</v>
      </c>
      <c r="J515" s="7">
        <v>-0.067651435732841492</v>
      </c>
    </row>
    <row r="516">
      <c r="A516" s="2">
        <v>47.364372253417969</v>
      </c>
      <c r="B516" s="6">
        <v>88.901237487792969</v>
      </c>
      <c r="E516" s="2">
        <v>47.676643371582031</v>
      </c>
      <c r="F516" s="6">
        <v>89.236038208007813</v>
      </c>
      <c r="I516" s="2">
        <v>47.676643371582031</v>
      </c>
      <c r="J516" s="7">
        <v>-0.066374890506267548</v>
      </c>
    </row>
    <row r="517">
      <c r="A517" s="2">
        <v>47.391731262207031</v>
      </c>
      <c r="B517" s="6">
        <v>88.9218521118164</v>
      </c>
      <c r="E517" s="2">
        <v>47.7305908203125</v>
      </c>
      <c r="F517" s="6">
        <v>89.250770568847656</v>
      </c>
      <c r="I517" s="2">
        <v>47.7305908203125</v>
      </c>
      <c r="J517" s="7">
        <v>-0.0651460587978363</v>
      </c>
    </row>
    <row r="518">
      <c r="A518" s="2">
        <v>47.471317291259766</v>
      </c>
      <c r="B518" s="6">
        <v>88.845458984375</v>
      </c>
      <c r="E518" s="2">
        <v>47.784542083740234</v>
      </c>
      <c r="F518" s="6">
        <v>89.269088745117188</v>
      </c>
      <c r="I518" s="2">
        <v>47.784542083740234</v>
      </c>
      <c r="J518" s="7">
        <v>-0.063991211354732513</v>
      </c>
    </row>
    <row r="519">
      <c r="A519" s="2">
        <v>47.499576568603516</v>
      </c>
      <c r="B519" s="6">
        <v>89.386688232421875</v>
      </c>
      <c r="E519" s="2">
        <v>47.8384895324707</v>
      </c>
      <c r="F519" s="6">
        <v>89.290237426757813</v>
      </c>
      <c r="I519" s="2">
        <v>47.8384895324707</v>
      </c>
      <c r="J519" s="7">
        <v>-0.062936671078205109</v>
      </c>
    </row>
    <row r="520">
      <c r="A520" s="2">
        <v>47.583381652832031</v>
      </c>
      <c r="B520" s="6">
        <v>89.038612365722656</v>
      </c>
      <c r="E520" s="2">
        <v>47.892436981201172</v>
      </c>
      <c r="F520" s="6">
        <v>89.312652587890625</v>
      </c>
      <c r="I520" s="2">
        <v>47.892436981201172</v>
      </c>
      <c r="J520" s="7">
        <v>-0.062007259577512741</v>
      </c>
    </row>
    <row r="521">
      <c r="A521" s="2">
        <v>47.61083984375</v>
      </c>
      <c r="B521" s="6">
        <v>88.609657287597656</v>
      </c>
      <c r="E521" s="2">
        <v>47.946384429931641</v>
      </c>
      <c r="F521" s="6">
        <v>89.3346939086914</v>
      </c>
      <c r="I521" s="2">
        <v>47.946384429931641</v>
      </c>
      <c r="J521" s="7">
        <v>-0.061225805431604385</v>
      </c>
    </row>
    <row r="522">
      <c r="A522" s="2">
        <v>47.692878723144531</v>
      </c>
      <c r="B522" s="6">
        <v>89.1949234008789</v>
      </c>
      <c r="E522" s="2">
        <v>48.000335693359375</v>
      </c>
      <c r="F522" s="6">
        <v>89.354988098144531</v>
      </c>
      <c r="I522" s="2">
        <v>48.000335693359375</v>
      </c>
      <c r="J522" s="7">
        <v>-0.060614138841629028</v>
      </c>
    </row>
    <row r="523">
      <c r="A523" s="2">
        <v>47.720230102539063</v>
      </c>
      <c r="B523" s="6">
        <v>89.3974609375</v>
      </c>
      <c r="E523" s="2">
        <v>48.054283142089844</v>
      </c>
      <c r="F523" s="6">
        <v>89.37261962890625</v>
      </c>
      <c r="I523" s="2">
        <v>48.054283142089844</v>
      </c>
      <c r="J523" s="7">
        <v>-0.060192864388227463</v>
      </c>
    </row>
    <row r="524">
      <c r="A524" s="2">
        <v>47.800361633300781</v>
      </c>
      <c r="B524" s="6">
        <v>89.5262222290039</v>
      </c>
      <c r="E524" s="2">
        <v>48.108230590820313</v>
      </c>
      <c r="F524" s="6">
        <v>89.387466430664063</v>
      </c>
      <c r="I524" s="2">
        <v>48.108230590820313</v>
      </c>
      <c r="J524" s="7">
        <v>-0.059980493038892746</v>
      </c>
    </row>
    <row r="525">
      <c r="A525" s="2">
        <v>47.8274040222168</v>
      </c>
      <c r="B525" s="6">
        <v>89.30291748046875</v>
      </c>
      <c r="E525" s="2">
        <v>48.162178039550781</v>
      </c>
      <c r="F525" s="6">
        <v>89.399726867675781</v>
      </c>
      <c r="I525" s="2">
        <v>48.162178039550781</v>
      </c>
      <c r="J525" s="7">
        <v>-0.0599936917424202</v>
      </c>
    </row>
    <row r="526">
      <c r="A526" s="2">
        <v>47.911148071289063</v>
      </c>
      <c r="B526" s="6">
        <v>89.7269287109375</v>
      </c>
      <c r="E526" s="2">
        <v>48.21612548828125</v>
      </c>
      <c r="F526" s="6">
        <v>89.4096450805664</v>
      </c>
      <c r="I526" s="2">
        <v>48.21612548828125</v>
      </c>
      <c r="J526" s="7">
        <v>-0.06024758517742157</v>
      </c>
    </row>
    <row r="527">
      <c r="A527" s="2">
        <v>47.938545227050781</v>
      </c>
      <c r="B527" s="6">
        <v>89.612876892089844</v>
      </c>
      <c r="E527" s="2">
        <v>48.270076751708984</v>
      </c>
      <c r="F527" s="6">
        <v>89.417709350585938</v>
      </c>
      <c r="I527" s="2">
        <v>48.270076751708984</v>
      </c>
      <c r="J527" s="7">
        <v>-0.060755260288715363</v>
      </c>
    </row>
    <row r="528">
      <c r="A528" s="2">
        <v>48.020927429199219</v>
      </c>
      <c r="B528" s="6">
        <v>89.321792602539063</v>
      </c>
      <c r="E528" s="2">
        <v>48.324024200439453</v>
      </c>
      <c r="F528" s="6">
        <v>89.4244155883789</v>
      </c>
      <c r="I528" s="2">
        <v>48.324024200439453</v>
      </c>
      <c r="J528" s="7">
        <v>-0.061526969075202942</v>
      </c>
    </row>
    <row r="529">
      <c r="A529" s="2">
        <v>48.0509033203125</v>
      </c>
      <c r="B529" s="6">
        <v>89.4223861694336</v>
      </c>
      <c r="E529" s="2">
        <v>48.377971649169922</v>
      </c>
      <c r="F529" s="6">
        <v>89.42999267578125</v>
      </c>
      <c r="I529" s="2">
        <v>48.377971649169922</v>
      </c>
      <c r="J529" s="7">
        <v>-0.062569238245487213</v>
      </c>
    </row>
    <row r="530">
      <c r="A530" s="2">
        <v>48.131984710693359</v>
      </c>
      <c r="B530" s="6">
        <v>89.6120376586914</v>
      </c>
      <c r="E530" s="2">
        <v>48.431919097900391</v>
      </c>
      <c r="F530" s="6">
        <v>89.4351806640625</v>
      </c>
      <c r="I530" s="2">
        <v>48.431919097900391</v>
      </c>
      <c r="J530" s="7">
        <v>-0.063885897397995</v>
      </c>
    </row>
    <row r="531">
      <c r="A531" s="2">
        <v>48.159400939941406</v>
      </c>
      <c r="B531" s="6">
        <v>89.150154113769531</v>
      </c>
      <c r="E531" s="2">
        <v>48.485870361328125</v>
      </c>
      <c r="F531" s="6">
        <v>89.4409408569336</v>
      </c>
      <c r="I531" s="2">
        <v>48.485870361328125</v>
      </c>
      <c r="J531" s="7">
        <v>-0.065478719770908356</v>
      </c>
    </row>
    <row r="532">
      <c r="A532" s="2">
        <v>48.241474151611328</v>
      </c>
      <c r="B532" s="6">
        <v>89.8377914428711</v>
      </c>
      <c r="E532" s="2">
        <v>48.539817810058594</v>
      </c>
      <c r="F532" s="6">
        <v>89.447586059570313</v>
      </c>
      <c r="I532" s="2">
        <v>48.539817810058594</v>
      </c>
      <c r="J532" s="7">
        <v>-0.067346841096878052</v>
      </c>
    </row>
    <row r="533">
      <c r="A533" s="2">
        <v>48.268863677978516</v>
      </c>
      <c r="B533" s="6">
        <v>89.427505493164063</v>
      </c>
      <c r="E533" s="2">
        <v>48.593765258789063</v>
      </c>
      <c r="F533" s="6">
        <v>89.4548568725586</v>
      </c>
      <c r="I533" s="2">
        <v>48.593765258789063</v>
      </c>
      <c r="J533" s="7">
        <v>-0.0694868192076683</v>
      </c>
    </row>
    <row r="534">
      <c r="A534" s="2">
        <v>48.351959228515625</v>
      </c>
      <c r="B534" s="6">
        <v>89.189407348632813</v>
      </c>
      <c r="E534" s="2">
        <v>48.647712707519531</v>
      </c>
      <c r="F534" s="6">
        <v>89.46234130859375</v>
      </c>
      <c r="I534" s="2">
        <v>48.647712707519531</v>
      </c>
      <c r="J534" s="7">
        <v>-0.071890085935592651</v>
      </c>
    </row>
    <row r="535">
      <c r="A535" s="2">
        <v>48.378589630126953</v>
      </c>
      <c r="B535" s="6">
        <v>89.623161315917969</v>
      </c>
      <c r="E535" s="2">
        <v>48.701663970947266</v>
      </c>
      <c r="F535" s="6">
        <v>89.469680786132813</v>
      </c>
      <c r="I535" s="2">
        <v>48.701663970947266</v>
      </c>
      <c r="J535" s="7">
        <v>-0.074541725218296051</v>
      </c>
    </row>
    <row r="536">
      <c r="A536" s="2">
        <v>48.458683013916016</v>
      </c>
      <c r="B536" s="6">
        <v>89.146430969238281</v>
      </c>
      <c r="E536" s="2">
        <v>48.755611419677734</v>
      </c>
      <c r="F536" s="6">
        <v>89.476272583007813</v>
      </c>
      <c r="I536" s="2">
        <v>48.755611419677734</v>
      </c>
      <c r="J536" s="7">
        <v>-0.0774192288517952</v>
      </c>
    </row>
    <row r="537">
      <c r="A537" s="2">
        <v>48.4864501953125</v>
      </c>
      <c r="B537" s="6">
        <v>89.340980529785156</v>
      </c>
      <c r="E537" s="2">
        <v>48.8095588684082</v>
      </c>
      <c r="F537" s="6">
        <v>89.481575012207031</v>
      </c>
      <c r="I537" s="2">
        <v>48.8095588684082</v>
      </c>
      <c r="J537" s="7">
        <v>-0.080492891371250153</v>
      </c>
    </row>
    <row r="538">
      <c r="A538" s="2">
        <v>48.569786071777344</v>
      </c>
      <c r="B538" s="6">
        <v>89.546592712402344</v>
      </c>
      <c r="E538" s="2">
        <v>48.863506317138672</v>
      </c>
      <c r="F538" s="6">
        <v>89.485160827636719</v>
      </c>
      <c r="I538" s="2">
        <v>48.863506317138672</v>
      </c>
      <c r="J538" s="7">
        <v>-0.08372662216424942</v>
      </c>
    </row>
    <row r="539">
      <c r="A539" s="2">
        <v>48.5990104675293</v>
      </c>
      <c r="B539" s="6">
        <v>89.052909851074219</v>
      </c>
      <c r="E539" s="2">
        <v>48.917457580566406</v>
      </c>
      <c r="F539" s="6">
        <v>89.48651123046875</v>
      </c>
      <c r="I539" s="2">
        <v>48.917457580566406</v>
      </c>
      <c r="J539" s="7">
        <v>-0.087080493569374084</v>
      </c>
    </row>
    <row r="540">
      <c r="A540" s="2">
        <v>48.680423736572266</v>
      </c>
      <c r="B540" s="6">
        <v>89.457901000976563</v>
      </c>
      <c r="E540" s="2">
        <v>48.971405029296875</v>
      </c>
      <c r="F540" s="6">
        <v>89.485305786132813</v>
      </c>
      <c r="I540" s="2">
        <v>48.971405029296875</v>
      </c>
      <c r="J540" s="7">
        <v>-0.090511702001094818</v>
      </c>
    </row>
    <row r="541">
      <c r="A541" s="2">
        <v>48.707523345947266</v>
      </c>
      <c r="B541" s="6">
        <v>89.536117553710938</v>
      </c>
      <c r="E541" s="2">
        <v>49.025352478027344</v>
      </c>
      <c r="F541" s="6">
        <v>89.481575012207031</v>
      </c>
      <c r="I541" s="2">
        <v>49.025352478027344</v>
      </c>
      <c r="J541" s="7">
        <v>-0.093977361917495728</v>
      </c>
    </row>
    <row r="542">
      <c r="A542" s="2">
        <v>48.7891845703125</v>
      </c>
      <c r="B542" s="6">
        <v>89.411140441894531</v>
      </c>
      <c r="E542" s="2">
        <v>49.079299926757813</v>
      </c>
      <c r="F542" s="6">
        <v>89.4751968383789</v>
      </c>
      <c r="I542" s="2">
        <v>49.079299926757813</v>
      </c>
      <c r="J542" s="7">
        <v>-0.09743402898311615</v>
      </c>
    </row>
    <row r="543">
      <c r="A543" s="2">
        <v>48.815448760986328</v>
      </c>
      <c r="B543" s="6">
        <v>89.622688293457031</v>
      </c>
      <c r="E543" s="2">
        <v>49.133251190185547</v>
      </c>
      <c r="F543" s="6">
        <v>89.466476440429688</v>
      </c>
      <c r="I543" s="2">
        <v>49.133251190185547</v>
      </c>
      <c r="J543" s="7">
        <v>-0.10083850473165512</v>
      </c>
    </row>
    <row r="544">
      <c r="A544" s="2">
        <v>48.898006439208984</v>
      </c>
      <c r="B544" s="6">
        <v>89.439697265625</v>
      </c>
      <c r="E544" s="2">
        <v>49.187198638916016</v>
      </c>
      <c r="F544" s="6">
        <v>89.4559097290039</v>
      </c>
      <c r="I544" s="2">
        <v>49.187198638916016</v>
      </c>
      <c r="J544" s="7">
        <v>-0.10414716601371765</v>
      </c>
    </row>
    <row r="545">
      <c r="A545" s="2">
        <v>48.925380706787109</v>
      </c>
      <c r="B545" s="6">
        <v>89.5923080444336</v>
      </c>
      <c r="E545" s="2">
        <v>49.241146087646484</v>
      </c>
      <c r="F545" s="6">
        <v>89.4437026977539</v>
      </c>
      <c r="I545" s="2">
        <v>49.241146087646484</v>
      </c>
      <c r="J545" s="7">
        <v>-0.10731778293848038</v>
      </c>
    </row>
    <row r="546">
      <c r="A546" s="2">
        <v>49.007034301757813</v>
      </c>
      <c r="B546" s="6">
        <v>89.6187744140625</v>
      </c>
      <c r="E546" s="2">
        <v>49.295093536376953</v>
      </c>
      <c r="F546" s="6">
        <v>89.42999267578125</v>
      </c>
      <c r="I546" s="2">
        <v>49.295093536376953</v>
      </c>
      <c r="J546" s="7">
        <v>-0.11030968278646469</v>
      </c>
    </row>
    <row r="547">
      <c r="A547" s="2">
        <v>49.034091949462891</v>
      </c>
      <c r="B547" s="6">
        <v>89.797477722167969</v>
      </c>
      <c r="E547" s="2">
        <v>49.349044799804688</v>
      </c>
      <c r="F547" s="6">
        <v>89.414794921875</v>
      </c>
      <c r="I547" s="2">
        <v>49.349044799804688</v>
      </c>
      <c r="J547" s="7">
        <v>-0.1130860298871994</v>
      </c>
    </row>
    <row r="548">
      <c r="A548" s="2">
        <v>49.117263793945313</v>
      </c>
      <c r="B548" s="6">
        <v>89.49072265625</v>
      </c>
      <c r="E548" s="2">
        <v>49.402992248535156</v>
      </c>
      <c r="F548" s="6">
        <v>89.398262023925781</v>
      </c>
      <c r="I548" s="2">
        <v>49.402992248535156</v>
      </c>
      <c r="J548" s="7">
        <v>-0.11561499536037445</v>
      </c>
    </row>
    <row r="549">
      <c r="A549" s="2">
        <v>49.144599914550781</v>
      </c>
      <c r="B549" s="6">
        <v>89.711616516113281</v>
      </c>
      <c r="E549" s="2">
        <v>49.456939697265625</v>
      </c>
      <c r="F549" s="6">
        <v>89.381111145019531</v>
      </c>
      <c r="I549" s="2">
        <v>49.456939697265625</v>
      </c>
      <c r="J549" s="7">
        <v>-0.11787146329879761</v>
      </c>
    </row>
    <row r="550">
      <c r="A550" s="2">
        <v>49.226360321044922</v>
      </c>
      <c r="B550" s="6">
        <v>89.324508666992188</v>
      </c>
      <c r="E550" s="2">
        <v>49.510887145996094</v>
      </c>
      <c r="F550" s="6">
        <v>89.364082336425781</v>
      </c>
      <c r="I550" s="2">
        <v>49.510887145996094</v>
      </c>
      <c r="J550" s="7">
        <v>-0.11983630806207657</v>
      </c>
    </row>
    <row r="551">
      <c r="A551" s="2">
        <v>49.253818511962891</v>
      </c>
      <c r="B551" s="6">
        <v>89.5832290649414</v>
      </c>
      <c r="E551" s="2">
        <v>49.564838409423828</v>
      </c>
      <c r="F551" s="6">
        <v>89.3475112915039</v>
      </c>
      <c r="I551" s="2">
        <v>49.564838409423828</v>
      </c>
      <c r="J551" s="7">
        <v>-0.12149675935506821</v>
      </c>
    </row>
    <row r="552">
      <c r="A552" s="2">
        <v>49.335807800292969</v>
      </c>
      <c r="B552" s="6">
        <v>89.417434692382813</v>
      </c>
      <c r="E552" s="2">
        <v>49.6187858581543</v>
      </c>
      <c r="F552" s="6">
        <v>89.331489562988281</v>
      </c>
      <c r="I552" s="2">
        <v>49.6187858581543</v>
      </c>
      <c r="J552" s="7">
        <v>-0.12284564226865768</v>
      </c>
    </row>
    <row r="553">
      <c r="A553" s="2">
        <v>49.364982604980469</v>
      </c>
      <c r="B553" s="6">
        <v>89.536735534667969</v>
      </c>
      <c r="E553" s="2">
        <v>49.672733306884766</v>
      </c>
      <c r="F553" s="6">
        <v>89.3158187866211</v>
      </c>
      <c r="I553" s="2">
        <v>49.672733306884766</v>
      </c>
      <c r="J553" s="7">
        <v>-0.12388043105602264</v>
      </c>
    </row>
    <row r="554">
      <c r="A554" s="2">
        <v>49.446052551269531</v>
      </c>
      <c r="B554" s="6">
        <v>89.273895263671875</v>
      </c>
      <c r="E554" s="2">
        <v>49.726680755615234</v>
      </c>
      <c r="F554" s="6">
        <v>89.30047607421875</v>
      </c>
      <c r="I554" s="2">
        <v>49.726680755615234</v>
      </c>
      <c r="J554" s="7">
        <v>-0.12460174411535263</v>
      </c>
    </row>
    <row r="555">
      <c r="A555" s="2">
        <v>49.473678588867188</v>
      </c>
      <c r="B555" s="6">
        <v>89.429283142089844</v>
      </c>
      <c r="E555" s="2">
        <v>49.780632019042969</v>
      </c>
      <c r="F555" s="6">
        <v>89.2851791381836</v>
      </c>
      <c r="I555" s="2">
        <v>49.780632019042969</v>
      </c>
      <c r="J555" s="7">
        <v>-0.1250135600566864</v>
      </c>
    </row>
    <row r="556">
      <c r="A556" s="2">
        <v>49.556228637695313</v>
      </c>
      <c r="B556" s="6">
        <v>89.215766906738281</v>
      </c>
      <c r="E556" s="2">
        <v>49.834579467773438</v>
      </c>
      <c r="F556" s="6">
        <v>89.269447326660156</v>
      </c>
      <c r="I556" s="2">
        <v>49.834579467773438</v>
      </c>
      <c r="J556" s="7">
        <v>-0.12512272596359253</v>
      </c>
    </row>
    <row r="557">
      <c r="A557" s="2">
        <v>49.583087921142578</v>
      </c>
      <c r="B557" s="6">
        <v>89.041122436523438</v>
      </c>
      <c r="E557" s="2">
        <v>49.888526916503906</v>
      </c>
      <c r="F557" s="6">
        <v>89.252395629882813</v>
      </c>
      <c r="I557" s="2">
        <v>49.888526916503906</v>
      </c>
      <c r="J557" s="7">
        <v>-0.12493842095136642</v>
      </c>
    </row>
    <row r="558">
      <c r="A558" s="2">
        <v>49.664047241210938</v>
      </c>
      <c r="B558" s="6">
        <v>89.165863037109375</v>
      </c>
      <c r="E558" s="2">
        <v>49.942474365234375</v>
      </c>
      <c r="F558" s="6">
        <v>89.2332534790039</v>
      </c>
      <c r="I558" s="2">
        <v>49.942474365234375</v>
      </c>
      <c r="J558" s="7">
        <v>-0.12447161227464676</v>
      </c>
    </row>
    <row r="559">
      <c r="A559" s="2">
        <v>49.692642211914063</v>
      </c>
      <c r="B559" s="6">
        <v>89.169540405273438</v>
      </c>
      <c r="E559" s="2">
        <v>49.996425628662109</v>
      </c>
      <c r="F559" s="6">
        <v>89.211555480957031</v>
      </c>
      <c r="I559" s="2">
        <v>49.996425628662109</v>
      </c>
      <c r="J559" s="7">
        <v>-0.12373378127813339</v>
      </c>
    </row>
    <row r="560">
      <c r="A560" s="2">
        <v>49.774269104003906</v>
      </c>
      <c r="B560" s="6">
        <v>89.1244888305664</v>
      </c>
      <c r="E560" s="2">
        <v>50.050373077392578</v>
      </c>
      <c r="F560" s="6">
        <v>89.1871109008789</v>
      </c>
      <c r="I560" s="2">
        <v>50.050373077392578</v>
      </c>
      <c r="J560" s="7">
        <v>-0.12273701280355453</v>
      </c>
    </row>
    <row r="561">
      <c r="A561" s="2">
        <v>49.8021354675293</v>
      </c>
      <c r="B561" s="6">
        <v>89.388336181640625</v>
      </c>
      <c r="E561" s="2">
        <v>50.104320526123047</v>
      </c>
      <c r="F561" s="6">
        <v>89.160362243652344</v>
      </c>
      <c r="I561" s="2">
        <v>50.104320526123047</v>
      </c>
      <c r="J561" s="7">
        <v>-0.12149341404438019</v>
      </c>
    </row>
    <row r="562">
      <c r="A562" s="2">
        <v>49.884445190429688</v>
      </c>
      <c r="B562" s="6">
        <v>89.360748291015625</v>
      </c>
      <c r="E562" s="2">
        <v>50.158267974853516</v>
      </c>
      <c r="F562" s="6">
        <v>89.132186889648438</v>
      </c>
      <c r="I562" s="2">
        <v>50.158267974853516</v>
      </c>
      <c r="J562" s="7">
        <v>-0.12001483142375946</v>
      </c>
    </row>
    <row r="563">
      <c r="A563" s="2">
        <v>49.911586761474609</v>
      </c>
      <c r="B563" s="6">
        <v>89.537139892578125</v>
      </c>
      <c r="E563" s="2">
        <v>50.21221923828125</v>
      </c>
      <c r="F563" s="6">
        <v>89.103546142578125</v>
      </c>
      <c r="I563" s="2">
        <v>50.21221923828125</v>
      </c>
      <c r="J563" s="7">
        <v>-0.11831279844045639</v>
      </c>
    </row>
    <row r="564">
      <c r="A564" s="2">
        <v>49.992282867431641</v>
      </c>
      <c r="B564" s="6">
        <v>89.250572204589844</v>
      </c>
      <c r="E564" s="2">
        <v>50.266166687011719</v>
      </c>
      <c r="F564" s="6">
        <v>89.075210571289063</v>
      </c>
      <c r="I564" s="2">
        <v>50.266166687011719</v>
      </c>
      <c r="J564" s="7">
        <v>-0.1163988932967186</v>
      </c>
    </row>
    <row r="565">
      <c r="A565" s="2">
        <v>50.020160675048828</v>
      </c>
      <c r="B565" s="6">
        <v>89.1234130859375</v>
      </c>
      <c r="E565" s="2">
        <v>50.320114135742188</v>
      </c>
      <c r="F565" s="6">
        <v>89.0474853515625</v>
      </c>
      <c r="I565" s="2">
        <v>50.320114135742188</v>
      </c>
      <c r="J565" s="7">
        <v>-0.11428412795066833</v>
      </c>
    </row>
    <row r="566">
      <c r="A566" s="2">
        <v>50.103668212890625</v>
      </c>
      <c r="B566" s="6">
        <v>89.270477294921875</v>
      </c>
      <c r="E566" s="2">
        <v>50.374061584472656</v>
      </c>
      <c r="F566" s="6">
        <v>89.020698547363281</v>
      </c>
      <c r="I566" s="2">
        <v>50.374061584472656</v>
      </c>
      <c r="J566" s="7">
        <v>-0.11197958886623383</v>
      </c>
    </row>
    <row r="567">
      <c r="A567" s="2">
        <v>50.130577087402344</v>
      </c>
      <c r="B567" s="6">
        <v>89.226448059082031</v>
      </c>
      <c r="E567" s="2">
        <v>50.428012847900391</v>
      </c>
      <c r="F567" s="6">
        <v>88.995513916015625</v>
      </c>
      <c r="I567" s="2">
        <v>50.428012847900391</v>
      </c>
      <c r="J567" s="7">
        <v>-0.10949630290269852</v>
      </c>
    </row>
    <row r="568">
      <c r="A568" s="2">
        <v>50.212612152099609</v>
      </c>
      <c r="B568" s="6">
        <v>89.4422607421875</v>
      </c>
      <c r="E568" s="2">
        <v>50.481960296630859</v>
      </c>
      <c r="F568" s="6">
        <v>88.97265625</v>
      </c>
      <c r="I568" s="2">
        <v>50.481960296630859</v>
      </c>
      <c r="J568" s="7">
        <v>-0.10684652626514435</v>
      </c>
    </row>
    <row r="569">
      <c r="A569" s="2">
        <v>50.242027282714844</v>
      </c>
      <c r="B569" s="6">
        <v>89.232070922851563</v>
      </c>
      <c r="E569" s="2">
        <v>50.535907745361328</v>
      </c>
      <c r="F569" s="6">
        <v>88.952308654785156</v>
      </c>
      <c r="I569" s="2">
        <v>50.535907745361328</v>
      </c>
      <c r="J569" s="7">
        <v>-0.10404340922832489</v>
      </c>
    </row>
    <row r="570">
      <c r="A570" s="2">
        <v>50.322231292724609</v>
      </c>
      <c r="B570" s="6">
        <v>89.1983871459961</v>
      </c>
      <c r="E570" s="2">
        <v>50.5898551940918</v>
      </c>
      <c r="F570" s="6">
        <v>88.9347152709961</v>
      </c>
      <c r="I570" s="2">
        <v>50.5898551940918</v>
      </c>
      <c r="J570" s="7">
        <v>-0.10110193490982056</v>
      </c>
    </row>
    <row r="571">
      <c r="A571" s="2">
        <v>50.349414825439453</v>
      </c>
      <c r="B571" s="6">
        <v>88.796180725097656</v>
      </c>
      <c r="E571" s="2">
        <v>50.643806457519531</v>
      </c>
      <c r="F571" s="6">
        <v>88.919570922851563</v>
      </c>
      <c r="I571" s="2">
        <v>50.643806457519531</v>
      </c>
      <c r="J571" s="7">
        <v>-0.098037876188755035</v>
      </c>
    </row>
    <row r="572">
      <c r="A572" s="2">
        <v>50.431430816650391</v>
      </c>
      <c r="B572" s="6">
        <v>89.165763854980469</v>
      </c>
      <c r="E572" s="2">
        <v>50.69775390625</v>
      </c>
      <c r="F572" s="6">
        <v>88.906425476074219</v>
      </c>
      <c r="I572" s="2">
        <v>50.69775390625</v>
      </c>
      <c r="J572" s="7">
        <v>-0.094867154955863953</v>
      </c>
    </row>
    <row r="573">
      <c r="A573" s="2">
        <v>50.458461761474609</v>
      </c>
      <c r="B573" s="6">
        <v>88.709754943847656</v>
      </c>
      <c r="E573" s="2">
        <v>50.751701354980469</v>
      </c>
      <c r="F573" s="6">
        <v>88.895187377929688</v>
      </c>
      <c r="I573" s="2">
        <v>50.751701354980469</v>
      </c>
      <c r="J573" s="7">
        <v>-0.091602839529514313</v>
      </c>
    </row>
    <row r="574">
      <c r="A574" s="2">
        <v>50.5399284362793</v>
      </c>
      <c r="B574" s="6">
        <v>88.879425048828125</v>
      </c>
      <c r="E574" s="2">
        <v>50.805648803710938</v>
      </c>
      <c r="F574" s="6">
        <v>88.886238098144531</v>
      </c>
      <c r="I574" s="2">
        <v>50.805648803710938</v>
      </c>
      <c r="J574" s="7">
        <v>-0.0882548838853836</v>
      </c>
    </row>
    <row r="575">
      <c r="A575" s="2">
        <v>50.567237854003906</v>
      </c>
      <c r="B575" s="6">
        <v>88.502716064453125</v>
      </c>
      <c r="E575" s="2">
        <v>50.859600067138672</v>
      </c>
      <c r="F575" s="6">
        <v>88.880523681640625</v>
      </c>
      <c r="I575" s="2">
        <v>50.859600067138672</v>
      </c>
      <c r="J575" s="7">
        <v>-0.084830000996589661</v>
      </c>
    </row>
    <row r="576">
      <c r="A576" s="2">
        <v>50.649337768554688</v>
      </c>
      <c r="B576" s="6">
        <v>88.55267333984375</v>
      </c>
      <c r="E576" s="2">
        <v>50.913547515869141</v>
      </c>
      <c r="F576" s="6">
        <v>88.87896728515625</v>
      </c>
      <c r="I576" s="2">
        <v>50.913547515869141</v>
      </c>
      <c r="J576" s="7">
        <v>-0.081333905458450317</v>
      </c>
    </row>
    <row r="577">
      <c r="A577" s="2">
        <v>50.677043914794922</v>
      </c>
      <c r="B577" s="6">
        <v>88.687126159667969</v>
      </c>
      <c r="E577" s="2">
        <v>50.967494964599609</v>
      </c>
      <c r="F577" s="6">
        <v>88.881515502929688</v>
      </c>
      <c r="I577" s="2">
        <v>50.967494964599609</v>
      </c>
      <c r="J577" s="7">
        <v>-0.077771037817001343</v>
      </c>
    </row>
    <row r="578">
      <c r="A578" s="2">
        <v>50.759052276611328</v>
      </c>
      <c r="B578" s="6">
        <v>88.46630859375</v>
      </c>
      <c r="E578" s="2">
        <v>51.021442413330078</v>
      </c>
      <c r="F578" s="6">
        <v>88.887687683105469</v>
      </c>
      <c r="I578" s="2">
        <v>51.021442413330078</v>
      </c>
      <c r="J578" s="7">
        <v>-0.074146538972854614</v>
      </c>
    </row>
    <row r="579">
      <c r="A579" s="2">
        <v>50.787837982177734</v>
      </c>
      <c r="B579" s="6">
        <v>88.7725601196289</v>
      </c>
      <c r="E579" s="2">
        <v>51.075393676757813</v>
      </c>
      <c r="F579" s="6">
        <v>88.8965072631836</v>
      </c>
      <c r="I579" s="2">
        <v>51.075393676757813</v>
      </c>
      <c r="J579" s="7">
        <v>-0.070466630160808563</v>
      </c>
    </row>
    <row r="580">
      <c r="A580" s="2">
        <v>50.8685188293457</v>
      </c>
      <c r="B580" s="6">
        <v>88.995712280273438</v>
      </c>
      <c r="E580" s="2">
        <v>51.129341125488281</v>
      </c>
      <c r="F580" s="6">
        <v>88.9072265625</v>
      </c>
      <c r="I580" s="2">
        <v>51.129341125488281</v>
      </c>
      <c r="J580" s="7">
        <v>-0.06674058735370636</v>
      </c>
    </row>
    <row r="581">
      <c r="A581" s="2">
        <v>50.895626068115234</v>
      </c>
      <c r="B581" s="6">
        <v>89.040008544921875</v>
      </c>
      <c r="E581" s="2">
        <v>51.18328857421875</v>
      </c>
      <c r="F581" s="6">
        <v>88.919570922851563</v>
      </c>
      <c r="I581" s="2">
        <v>51.18328857421875</v>
      </c>
      <c r="J581" s="7">
        <v>-0.062981165945529938</v>
      </c>
    </row>
    <row r="582">
      <c r="A582" s="2">
        <v>50.977878570556641</v>
      </c>
      <c r="B582" s="6">
        <v>88.985107421875</v>
      </c>
      <c r="E582" s="2">
        <v>51.237236022949219</v>
      </c>
      <c r="F582" s="6">
        <v>88.9333267211914</v>
      </c>
      <c r="I582" s="2">
        <v>51.237236022949219</v>
      </c>
      <c r="J582" s="7">
        <v>-0.059207051992416382</v>
      </c>
    </row>
    <row r="583">
      <c r="A583" s="2">
        <v>51.006805419921875</v>
      </c>
      <c r="B583" s="6">
        <v>88.815711975097656</v>
      </c>
      <c r="E583" s="2">
        <v>51.291187286376953</v>
      </c>
      <c r="F583" s="6">
        <v>88.948356628417969</v>
      </c>
      <c r="I583" s="2">
        <v>51.291187286376953</v>
      </c>
      <c r="J583" s="7">
        <v>-0.0554426945745945</v>
      </c>
    </row>
    <row r="584">
      <c r="A584" s="2">
        <v>51.087715148925781</v>
      </c>
      <c r="B584" s="6">
        <v>89.036369323730469</v>
      </c>
      <c r="E584" s="2">
        <v>51.345134735107422</v>
      </c>
      <c r="F584" s="6">
        <v>88.964614868164063</v>
      </c>
      <c r="I584" s="2">
        <v>51.345134735107422</v>
      </c>
      <c r="J584" s="7">
        <v>-0.051719930022954941</v>
      </c>
    </row>
    <row r="585">
      <c r="A585" s="2">
        <v>51.115169525146484</v>
      </c>
      <c r="B585" s="6">
        <v>89.135505676269531</v>
      </c>
      <c r="E585" s="2">
        <v>51.399082183837891</v>
      </c>
      <c r="F585" s="6">
        <v>88.981773376464844</v>
      </c>
      <c r="I585" s="2">
        <v>51.399082183837891</v>
      </c>
      <c r="J585" s="7">
        <v>-0.048077214509248734</v>
      </c>
    </row>
    <row r="586">
      <c r="A586" s="2">
        <v>51.199287414550781</v>
      </c>
      <c r="B586" s="6">
        <v>89.1684799194336</v>
      </c>
      <c r="E586" s="2">
        <v>51.453029632568359</v>
      </c>
      <c r="F586" s="6">
        <v>88.999519348144531</v>
      </c>
      <c r="I586" s="2">
        <v>51.453029632568359</v>
      </c>
      <c r="J586" s="7">
        <v>-0.044560220092535019</v>
      </c>
    </row>
    <row r="587">
      <c r="A587" s="2">
        <v>51.226993560791016</v>
      </c>
      <c r="B587" s="6">
        <v>88.7112045288086</v>
      </c>
      <c r="E587" s="2">
        <v>51.506980895996094</v>
      </c>
      <c r="F587" s="6">
        <v>89.017623901367188</v>
      </c>
      <c r="I587" s="2">
        <v>51.506980895996094</v>
      </c>
      <c r="J587" s="7">
        <v>-0.041219811886548996</v>
      </c>
    </row>
    <row r="588">
      <c r="A588" s="2">
        <v>51.308940887451172</v>
      </c>
      <c r="B588" s="6">
        <v>89.333503723144531</v>
      </c>
      <c r="E588" s="2">
        <v>51.560928344726563</v>
      </c>
      <c r="F588" s="6">
        <v>89.035972595214844</v>
      </c>
      <c r="I588" s="2">
        <v>51.560928344726563</v>
      </c>
      <c r="J588" s="7">
        <v>-0.038111455738544464</v>
      </c>
    </row>
    <row r="589">
      <c r="A589" s="2">
        <v>51.337116241455078</v>
      </c>
      <c r="B589" s="6">
        <v>88.699111938476563</v>
      </c>
      <c r="E589" s="2">
        <v>51.614875793457031</v>
      </c>
      <c r="F589" s="6">
        <v>89.0549087524414</v>
      </c>
      <c r="I589" s="2">
        <v>51.614875793457031</v>
      </c>
      <c r="J589" s="7">
        <v>-0.035292152315378189</v>
      </c>
    </row>
    <row r="590">
      <c r="A590" s="2">
        <v>51.415233612060547</v>
      </c>
      <c r="B590" s="6">
        <v>88.9039535522461</v>
      </c>
      <c r="E590" s="2">
        <v>51.6688232421875</v>
      </c>
      <c r="F590" s="6">
        <v>89.074638366699219</v>
      </c>
      <c r="I590" s="2">
        <v>51.6688232421875</v>
      </c>
      <c r="J590" s="7">
        <v>-0.032818954437971115</v>
      </c>
    </row>
    <row r="591">
      <c r="A591" s="2">
        <v>51.445762634277344</v>
      </c>
      <c r="B591" s="6">
        <v>88.940193176269531</v>
      </c>
      <c r="E591" s="2">
        <v>51.722774505615234</v>
      </c>
      <c r="F591" s="6">
        <v>89.095222473144531</v>
      </c>
      <c r="I591" s="2">
        <v>51.722774505615234</v>
      </c>
      <c r="J591" s="7">
        <v>-0.030746793374419212</v>
      </c>
    </row>
    <row r="592">
      <c r="A592" s="2">
        <v>51.525630950927734</v>
      </c>
      <c r="B592" s="6">
        <v>88.983184814453125</v>
      </c>
      <c r="E592" s="2">
        <v>51.7767219543457</v>
      </c>
      <c r="F592" s="6">
        <v>89.116653442382813</v>
      </c>
      <c r="I592" s="2">
        <v>51.7767219543457</v>
      </c>
      <c r="J592" s="7">
        <v>-0.02912631630897522</v>
      </c>
    </row>
    <row r="593">
      <c r="A593" s="2">
        <v>51.552711486816406</v>
      </c>
      <c r="B593" s="6">
        <v>88.93939208984375</v>
      </c>
      <c r="E593" s="2">
        <v>51.830669403076172</v>
      </c>
      <c r="F593" s="6">
        <v>89.138420104980469</v>
      </c>
      <c r="I593" s="2">
        <v>51.830669403076172</v>
      </c>
      <c r="J593" s="7">
        <v>-0.028000691905617714</v>
      </c>
    </row>
    <row r="594">
      <c r="A594" s="2">
        <v>51.635749816894531</v>
      </c>
      <c r="B594" s="6">
        <v>89.181266784667969</v>
      </c>
      <c r="E594" s="2">
        <v>51.884616851806641</v>
      </c>
      <c r="F594" s="6">
        <v>89.159637451171875</v>
      </c>
      <c r="I594" s="2">
        <v>51.884616851806641</v>
      </c>
      <c r="J594" s="7">
        <v>-0.027404312044382095</v>
      </c>
    </row>
    <row r="595">
      <c r="A595" s="2">
        <v>51.663555145263672</v>
      </c>
      <c r="B595" s="6">
        <v>88.531173706054688</v>
      </c>
      <c r="E595" s="2">
        <v>51.938568115234375</v>
      </c>
      <c r="F595" s="6">
        <v>89.179008483886719</v>
      </c>
      <c r="I595" s="2">
        <v>51.938568115234375</v>
      </c>
      <c r="J595" s="7">
        <v>-0.027361674234271049</v>
      </c>
    </row>
    <row r="596">
      <c r="A596" s="2">
        <v>51.745674133300781</v>
      </c>
      <c r="B596" s="6">
        <v>89.2510986328125</v>
      </c>
      <c r="E596" s="2">
        <v>51.992515563964844</v>
      </c>
      <c r="F596" s="6">
        <v>89.194892883300781</v>
      </c>
      <c r="I596" s="2">
        <v>51.992515563964844</v>
      </c>
      <c r="J596" s="7">
        <v>-0.027887281030416489</v>
      </c>
    </row>
    <row r="597">
      <c r="A597" s="2">
        <v>51.772872924804688</v>
      </c>
      <c r="B597" s="6">
        <v>88.8289794921875</v>
      </c>
      <c r="E597" s="2">
        <v>52.046463012695313</v>
      </c>
      <c r="F597" s="6">
        <v>89.206169128417969</v>
      </c>
      <c r="I597" s="2">
        <v>52.046463012695313</v>
      </c>
      <c r="J597" s="7">
        <v>-0.028985252603888512</v>
      </c>
    </row>
    <row r="598">
      <c r="A598" s="2">
        <v>51.855396270751953</v>
      </c>
      <c r="B598" s="6">
        <v>89.0589599609375</v>
      </c>
      <c r="E598" s="2">
        <v>52.100410461425781</v>
      </c>
      <c r="F598" s="6">
        <v>89.2123794555664</v>
      </c>
      <c r="I598" s="2">
        <v>52.100410461425781</v>
      </c>
      <c r="J598" s="7">
        <v>-0.030649757012724876</v>
      </c>
    </row>
    <row r="599">
      <c r="A599" s="2">
        <v>51.88275146484375</v>
      </c>
      <c r="B599" s="6">
        <v>89.4327392578125</v>
      </c>
      <c r="E599" s="2">
        <v>52.154361724853516</v>
      </c>
      <c r="F599" s="6">
        <v>89.213302612304688</v>
      </c>
      <c r="I599" s="2">
        <v>52.154361724853516</v>
      </c>
      <c r="J599" s="7">
        <v>-0.0328657403588295</v>
      </c>
    </row>
    <row r="600">
      <c r="A600" s="2">
        <v>51.964862823486328</v>
      </c>
      <c r="B600" s="6">
        <v>89.1556167602539</v>
      </c>
      <c r="E600" s="2">
        <v>52.208309173583984</v>
      </c>
      <c r="F600" s="6">
        <v>89.209434509277344</v>
      </c>
      <c r="I600" s="2">
        <v>52.208309173583984</v>
      </c>
      <c r="J600" s="7">
        <v>-0.03560960665345192</v>
      </c>
    </row>
    <row r="601">
      <c r="A601" s="2">
        <v>51.993129730224609</v>
      </c>
      <c r="B601" s="6">
        <v>89.69183349609375</v>
      </c>
      <c r="E601" s="2">
        <v>52.262256622314453</v>
      </c>
      <c r="F601" s="6">
        <v>89.201446533203125</v>
      </c>
      <c r="I601" s="2">
        <v>52.262256622314453</v>
      </c>
      <c r="J601" s="7">
        <v>-0.038851309567689896</v>
      </c>
    </row>
    <row r="602">
      <c r="A602" s="2">
        <v>52.073123931884766</v>
      </c>
      <c r="B602" s="6">
        <v>89.363128662109375</v>
      </c>
      <c r="E602" s="2">
        <v>52.316204071044922</v>
      </c>
      <c r="F602" s="6">
        <v>89.1898422241211</v>
      </c>
      <c r="I602" s="2">
        <v>52.316204071044922</v>
      </c>
      <c r="J602" s="7">
        <v>-0.042554710060358047</v>
      </c>
    </row>
    <row r="603">
      <c r="A603" s="2">
        <v>52.101406097412109</v>
      </c>
      <c r="B603" s="6">
        <v>89.428070068359375</v>
      </c>
      <c r="E603" s="2">
        <v>52.370155334472656</v>
      </c>
      <c r="F603" s="6">
        <v>89.17510986328125</v>
      </c>
      <c r="I603" s="2">
        <v>52.370155334472656</v>
      </c>
      <c r="J603" s="7">
        <v>-0.046678319573402405</v>
      </c>
    </row>
    <row r="604">
      <c r="A604" s="2">
        <v>52.1840705871582</v>
      </c>
      <c r="B604" s="6">
        <v>89.034042358398438</v>
      </c>
      <c r="E604" s="2">
        <v>52.424102783203125</v>
      </c>
      <c r="F604" s="6">
        <v>89.157791137695313</v>
      </c>
      <c r="I604" s="2">
        <v>52.424102783203125</v>
      </c>
      <c r="J604" s="7">
        <v>-0.051174715161323547</v>
      </c>
    </row>
    <row r="605">
      <c r="A605" s="2">
        <v>52.2109375</v>
      </c>
      <c r="B605" s="6">
        <v>89.248115539550781</v>
      </c>
      <c r="E605" s="2">
        <v>52.478050231933594</v>
      </c>
      <c r="F605" s="6">
        <v>89.138626098632813</v>
      </c>
      <c r="I605" s="2">
        <v>52.478050231933594</v>
      </c>
      <c r="J605" s="7">
        <v>-0.055992711335420609</v>
      </c>
    </row>
    <row r="606">
      <c r="A606" s="2">
        <v>52.293006896972656</v>
      </c>
      <c r="B606" s="6">
        <v>89.1764907836914</v>
      </c>
      <c r="E606" s="2">
        <v>52.531997680664063</v>
      </c>
      <c r="F606" s="6">
        <v>89.1190414428711</v>
      </c>
      <c r="I606" s="2">
        <v>52.531997680664063</v>
      </c>
      <c r="J606" s="7">
        <v>-0.06107751652598381</v>
      </c>
    </row>
    <row r="607">
      <c r="A607" s="2">
        <v>52.320644378662109</v>
      </c>
      <c r="B607" s="6">
        <v>89.447151184082031</v>
      </c>
      <c r="E607" s="2">
        <v>52.5859489440918</v>
      </c>
      <c r="F607" s="6">
        <v>89.100555419921875</v>
      </c>
      <c r="I607" s="2">
        <v>52.5859489440918</v>
      </c>
      <c r="J607" s="7">
        <v>-0.066372036933898926</v>
      </c>
    </row>
    <row r="608">
      <c r="A608" s="2">
        <v>52.402439117431641</v>
      </c>
      <c r="B608" s="6">
        <v>89.4194564819336</v>
      </c>
      <c r="E608" s="2">
        <v>52.639896392822266</v>
      </c>
      <c r="F608" s="6">
        <v>89.084976196289063</v>
      </c>
      <c r="I608" s="2">
        <v>52.639896392822266</v>
      </c>
      <c r="J608" s="7">
        <v>-0.071815825998783112</v>
      </c>
    </row>
    <row r="609">
      <c r="A609" s="2">
        <v>52.429592132568359</v>
      </c>
      <c r="B609" s="6">
        <v>89.493354797363281</v>
      </c>
      <c r="E609" s="2">
        <v>52.693843841552734</v>
      </c>
      <c r="F609" s="6">
        <v>89.073692321777344</v>
      </c>
      <c r="I609" s="2">
        <v>52.693843841552734</v>
      </c>
      <c r="J609" s="7">
        <v>-0.077348515391349792</v>
      </c>
    </row>
    <row r="610">
      <c r="A610" s="2">
        <v>52.51239013671875</v>
      </c>
      <c r="B610" s="6">
        <v>89.345230102539063</v>
      </c>
      <c r="E610" s="2">
        <v>52.7477912902832</v>
      </c>
      <c r="F610" s="6">
        <v>89.067138671875</v>
      </c>
      <c r="I610" s="2">
        <v>52.7477912902832</v>
      </c>
      <c r="J610" s="7">
        <v>-0.082908861339092255</v>
      </c>
    </row>
    <row r="611">
      <c r="A611" s="2">
        <v>52.540252685546875</v>
      </c>
      <c r="B611" s="6">
        <v>88.853111267089844</v>
      </c>
      <c r="E611" s="2">
        <v>52.801742553710938</v>
      </c>
      <c r="F611" s="6">
        <v>89.064949035644531</v>
      </c>
      <c r="I611" s="2">
        <v>52.801742553710938</v>
      </c>
      <c r="J611" s="7">
        <v>-0.088435739278793335</v>
      </c>
    </row>
    <row r="612">
      <c r="A612" s="2">
        <v>52.622611999511719</v>
      </c>
      <c r="B612" s="6">
        <v>88.831771850585938</v>
      </c>
      <c r="E612" s="2">
        <v>52.855690002441406</v>
      </c>
      <c r="F612" s="6">
        <v>89.065597534179688</v>
      </c>
      <c r="I612" s="2">
        <v>52.855690002441406</v>
      </c>
      <c r="J612" s="7">
        <v>-0.093867078423500061</v>
      </c>
    </row>
    <row r="613">
      <c r="A613" s="2">
        <v>52.650325775146484</v>
      </c>
      <c r="B613" s="6">
        <v>88.820243835449219</v>
      </c>
      <c r="E613" s="2">
        <v>52.909637451171875</v>
      </c>
      <c r="F613" s="6">
        <v>89.067581176757813</v>
      </c>
      <c r="I613" s="2">
        <v>52.909637451171875</v>
      </c>
      <c r="J613" s="7">
        <v>-0.099142767488956451</v>
      </c>
    </row>
    <row r="614">
      <c r="A614" s="2">
        <v>52.732349395751953</v>
      </c>
      <c r="B614" s="6">
        <v>88.495735168457031</v>
      </c>
      <c r="E614" s="2">
        <v>52.963584899902344</v>
      </c>
      <c r="F614" s="6">
        <v>89.0698471069336</v>
      </c>
      <c r="I614" s="2">
        <v>52.963584899902344</v>
      </c>
      <c r="J614" s="7">
        <v>-0.10420455783605576</v>
      </c>
    </row>
    <row r="615">
      <c r="A615" s="2">
        <v>52.758914947509766</v>
      </c>
      <c r="B615" s="6">
        <v>89.0391845703125</v>
      </c>
      <c r="E615" s="2">
        <v>53.017536163330078</v>
      </c>
      <c r="F615" s="6">
        <v>89.071990966796875</v>
      </c>
      <c r="I615" s="2">
        <v>53.017536163330078</v>
      </c>
      <c r="J615" s="7">
        <v>-0.10899802297353745</v>
      </c>
    </row>
    <row r="616">
      <c r="A616" s="2">
        <v>52.839393615722656</v>
      </c>
      <c r="B616" s="6">
        <v>88.75982666015625</v>
      </c>
      <c r="E616" s="2">
        <v>53.071483612060547</v>
      </c>
      <c r="F616" s="6">
        <v>89.074081420898438</v>
      </c>
      <c r="I616" s="2">
        <v>53.071483612060547</v>
      </c>
      <c r="J616" s="7">
        <v>-0.11347143352031708</v>
      </c>
    </row>
    <row r="617">
      <c r="A617" s="2">
        <v>52.866203308105469</v>
      </c>
      <c r="B617" s="6">
        <v>88.987419128417969</v>
      </c>
      <c r="E617" s="2">
        <v>53.125431060791016</v>
      </c>
      <c r="F617" s="6">
        <v>89.076011657714844</v>
      </c>
      <c r="I617" s="2">
        <v>53.125431060791016</v>
      </c>
      <c r="J617" s="7">
        <v>-0.11757751554250717</v>
      </c>
    </row>
    <row r="618">
      <c r="A618" s="2">
        <v>52.950809478759766</v>
      </c>
      <c r="B618" s="6">
        <v>89.040153503417969</v>
      </c>
      <c r="E618" s="2">
        <v>53.179378509521484</v>
      </c>
      <c r="F618" s="6">
        <v>89.0772933959961</v>
      </c>
      <c r="I618" s="2">
        <v>53.179378509521484</v>
      </c>
      <c r="J618" s="7">
        <v>-0.12127239257097244</v>
      </c>
    </row>
    <row r="619">
      <c r="A619" s="2">
        <v>52.978809356689453</v>
      </c>
      <c r="B619" s="6">
        <v>89.035896301269531</v>
      </c>
      <c r="E619" s="2">
        <v>53.233329772949219</v>
      </c>
      <c r="F619" s="6">
        <v>89.077163696289063</v>
      </c>
      <c r="I619" s="2">
        <v>53.233329772949219</v>
      </c>
      <c r="J619" s="7">
        <v>-0.12451707571744919</v>
      </c>
    </row>
    <row r="620">
      <c r="A620" s="2">
        <v>53.059616088867188</v>
      </c>
      <c r="B620" s="6">
        <v>88.9908676147461</v>
      </c>
      <c r="E620" s="2">
        <v>53.287277221679688</v>
      </c>
      <c r="F620" s="6">
        <v>89.074722290039063</v>
      </c>
      <c r="I620" s="2">
        <v>53.287277221679688</v>
      </c>
      <c r="J620" s="7">
        <v>-0.12727822363376617</v>
      </c>
    </row>
    <row r="621">
      <c r="A621" s="2">
        <v>53.086898803710938</v>
      </c>
      <c r="B621" s="6">
        <v>89.128242492675781</v>
      </c>
      <c r="E621" s="2">
        <v>53.341224670410156</v>
      </c>
      <c r="F621" s="6">
        <v>89.069503784179688</v>
      </c>
      <c r="I621" s="2">
        <v>53.341224670410156</v>
      </c>
      <c r="J621" s="7">
        <v>-0.12953165173530579</v>
      </c>
    </row>
    <row r="622">
      <c r="A622" s="2">
        <v>53.168750762939453</v>
      </c>
      <c r="B622" s="6">
        <v>89.029266357421875</v>
      </c>
      <c r="E622" s="2">
        <v>53.395172119140625</v>
      </c>
      <c r="F622" s="6">
        <v>89.061355590820313</v>
      </c>
      <c r="I622" s="2">
        <v>53.395172119140625</v>
      </c>
      <c r="J622" s="7">
        <v>-0.13126258552074432</v>
      </c>
    </row>
    <row r="623">
      <c r="A623" s="2">
        <v>53.196018218994141</v>
      </c>
      <c r="B623" s="6">
        <v>89.172073364257813</v>
      </c>
      <c r="E623" s="2">
        <v>53.449123382568359</v>
      </c>
      <c r="F623" s="6">
        <v>89.050186157226563</v>
      </c>
      <c r="I623" s="2">
        <v>53.449123382568359</v>
      </c>
      <c r="J623" s="7">
        <v>-0.13246627151966095</v>
      </c>
    </row>
    <row r="624">
      <c r="A624" s="2">
        <v>53.277626037597656</v>
      </c>
      <c r="B624" s="6">
        <v>89.258872985839844</v>
      </c>
      <c r="E624" s="2">
        <v>53.503070831298828</v>
      </c>
      <c r="F624" s="6">
        <v>89.036048889160156</v>
      </c>
      <c r="I624" s="2">
        <v>53.503070831298828</v>
      </c>
      <c r="J624" s="7">
        <v>-0.13314661383628845</v>
      </c>
    </row>
    <row r="625">
      <c r="A625" s="2">
        <v>53.304985046386719</v>
      </c>
      <c r="B625" s="6">
        <v>89.601348876953125</v>
      </c>
      <c r="E625" s="2">
        <v>53.5570182800293</v>
      </c>
      <c r="F625" s="6">
        <v>89.019073486328125</v>
      </c>
      <c r="I625" s="2">
        <v>53.5570182800293</v>
      </c>
      <c r="J625" s="7">
        <v>-0.13331545889377594</v>
      </c>
    </row>
    <row r="626">
      <c r="A626" s="2">
        <v>53.387279510498047</v>
      </c>
      <c r="B626" s="6">
        <v>89.446640014648438</v>
      </c>
      <c r="E626" s="2">
        <v>53.610965728759766</v>
      </c>
      <c r="F626" s="6">
        <v>88.999092102050781</v>
      </c>
      <c r="I626" s="2">
        <v>53.610965728759766</v>
      </c>
      <c r="J626" s="7">
        <v>-0.13299234211444855</v>
      </c>
    </row>
    <row r="627">
      <c r="A627" s="2">
        <v>53.4146728515625</v>
      </c>
      <c r="B627" s="6">
        <v>89.50677490234375</v>
      </c>
      <c r="E627" s="2">
        <v>53.6649169921875</v>
      </c>
      <c r="F627" s="6">
        <v>88.975997924804688</v>
      </c>
      <c r="I627" s="2">
        <v>53.6649169921875</v>
      </c>
      <c r="J627" s="7">
        <v>-0.13220305740833282</v>
      </c>
    </row>
    <row r="628">
      <c r="A628" s="2">
        <v>53.498104095458984</v>
      </c>
      <c r="B628" s="6">
        <v>89.313095092773438</v>
      </c>
      <c r="E628" s="2">
        <v>53.718864440917969</v>
      </c>
      <c r="F628" s="6">
        <v>88.949775695800781</v>
      </c>
      <c r="I628" s="2">
        <v>53.718864440917969</v>
      </c>
      <c r="J628" s="7">
        <v>-0.13097955286502838</v>
      </c>
    </row>
    <row r="629">
      <c r="A629" s="2">
        <v>53.526180267333984</v>
      </c>
      <c r="B629" s="6">
        <v>88.7850570678711</v>
      </c>
      <c r="E629" s="2">
        <v>53.772811889648438</v>
      </c>
      <c r="F629" s="6">
        <v>88.920692443847656</v>
      </c>
      <c r="I629" s="2">
        <v>53.772811889648438</v>
      </c>
      <c r="J629" s="7">
        <v>-0.12935872375965118</v>
      </c>
    </row>
    <row r="630">
      <c r="A630" s="2">
        <v>53.607036590576172</v>
      </c>
      <c r="B630" s="6">
        <v>88.849403381347656</v>
      </c>
      <c r="E630" s="2">
        <v>53.826759338378906</v>
      </c>
      <c r="F630" s="6">
        <v>88.8891830444336</v>
      </c>
      <c r="I630" s="2">
        <v>53.826759338378906</v>
      </c>
      <c r="J630" s="7">
        <v>-0.1273815929889679</v>
      </c>
    </row>
    <row r="631">
      <c r="A631" s="2">
        <v>53.634014129638672</v>
      </c>
      <c r="B631" s="6">
        <v>88.816459655761719</v>
      </c>
      <c r="E631" s="2">
        <v>53.880710601806641</v>
      </c>
      <c r="F631" s="6">
        <v>88.855667114257813</v>
      </c>
      <c r="I631" s="2">
        <v>53.880710601806641</v>
      </c>
      <c r="J631" s="7">
        <v>-0.1250922828912735</v>
      </c>
    </row>
    <row r="632">
      <c r="A632" s="2">
        <v>53.715030670166016</v>
      </c>
      <c r="B632" s="6">
        <v>88.639900207519531</v>
      </c>
      <c r="E632" s="2">
        <v>53.934658050537109</v>
      </c>
      <c r="F632" s="6">
        <v>88.820625305175781</v>
      </c>
      <c r="I632" s="2">
        <v>53.934658050537109</v>
      </c>
      <c r="J632" s="7">
        <v>-0.12253735959529877</v>
      </c>
    </row>
    <row r="633">
      <c r="A633" s="2">
        <v>53.742107391357422</v>
      </c>
      <c r="B633" s="6">
        <v>89.0677490234375</v>
      </c>
      <c r="E633" s="2">
        <v>53.988605499267578</v>
      </c>
      <c r="F633" s="6">
        <v>88.784828186035156</v>
      </c>
      <c r="I633" s="2">
        <v>53.988605499267578</v>
      </c>
      <c r="J633" s="7">
        <v>-0.11976282298564911</v>
      </c>
    </row>
    <row r="634">
      <c r="A634" s="2">
        <v>53.827304840087891</v>
      </c>
      <c r="B634" s="6">
        <v>88.67071533203125</v>
      </c>
      <c r="E634" s="2">
        <v>54.042552947998047</v>
      </c>
      <c r="F634" s="6">
        <v>88.7497329711914</v>
      </c>
      <c r="I634" s="2">
        <v>54.042552947998047</v>
      </c>
      <c r="J634" s="7">
        <v>-0.11681311577558517</v>
      </c>
    </row>
    <row r="635">
      <c r="A635" s="2">
        <v>53.854698181152344</v>
      </c>
      <c r="B635" s="6">
        <v>88.78070068359375</v>
      </c>
      <c r="E635" s="2">
        <v>54.096504211425781</v>
      </c>
      <c r="F635" s="6">
        <v>88.716903686523438</v>
      </c>
      <c r="I635" s="2">
        <v>54.096504211425781</v>
      </c>
      <c r="J635" s="7">
        <v>-0.11372945457696915</v>
      </c>
    </row>
    <row r="636">
      <c r="A636" s="2">
        <v>53.935539245605469</v>
      </c>
      <c r="B636" s="6">
        <v>88.812294006347656</v>
      </c>
      <c r="E636" s="2">
        <v>54.15045166015625</v>
      </c>
      <c r="F636" s="6">
        <v>88.687095642089844</v>
      </c>
      <c r="I636" s="2">
        <v>54.15045166015625</v>
      </c>
      <c r="J636" s="7">
        <v>-0.11055051535367966</v>
      </c>
    </row>
    <row r="637">
      <c r="A637" s="2">
        <v>53.963272094726563</v>
      </c>
      <c r="B637" s="6">
        <v>88.6011962890625</v>
      </c>
      <c r="E637" s="2">
        <v>54.204399108886719</v>
      </c>
      <c r="F637" s="6">
        <v>88.660598754882813</v>
      </c>
      <c r="I637" s="2">
        <v>54.204399108886719</v>
      </c>
      <c r="J637" s="7">
        <v>-0.10731092095375061</v>
      </c>
    </row>
    <row r="638">
      <c r="A638" s="2">
        <v>54.045986175537109</v>
      </c>
      <c r="B638" s="6">
        <v>89.0119400024414</v>
      </c>
      <c r="E638" s="2">
        <v>54.258346557617188</v>
      </c>
      <c r="F638" s="6">
        <v>88.6371841430664</v>
      </c>
      <c r="I638" s="2">
        <v>54.258346557617188</v>
      </c>
      <c r="J638" s="7">
        <v>-0.10404253751039505</v>
      </c>
    </row>
    <row r="639">
      <c r="A639" s="2">
        <v>54.073032379150391</v>
      </c>
      <c r="B639" s="6">
        <v>88.750457763671875</v>
      </c>
      <c r="E639" s="2">
        <v>54.312297821044922</v>
      </c>
      <c r="F639" s="6">
        <v>88.616531372070313</v>
      </c>
      <c r="I639" s="2">
        <v>54.312297821044922</v>
      </c>
      <c r="J639" s="7">
        <v>-0.10077445954084396</v>
      </c>
    </row>
    <row r="640">
      <c r="A640" s="2">
        <v>54.153953552246094</v>
      </c>
      <c r="B640" s="6">
        <v>88.675987243652344</v>
      </c>
      <c r="E640" s="2">
        <v>54.366245269775391</v>
      </c>
      <c r="F640" s="6">
        <v>88.598678588867188</v>
      </c>
      <c r="I640" s="2">
        <v>54.366245269775391</v>
      </c>
      <c r="J640" s="7">
        <v>-0.097533650696277618</v>
      </c>
    </row>
    <row r="641">
      <c r="A641" s="2">
        <v>54.181571960449219</v>
      </c>
      <c r="B641" s="6">
        <v>88.800056457519531</v>
      </c>
      <c r="E641" s="2">
        <v>54.420192718505859</v>
      </c>
      <c r="F641" s="6">
        <v>88.5843734741211</v>
      </c>
      <c r="I641" s="2">
        <v>54.420192718505859</v>
      </c>
      <c r="J641" s="7">
        <v>-0.0943431556224823</v>
      </c>
    </row>
    <row r="642">
      <c r="A642" s="2">
        <v>54.265434265136719</v>
      </c>
      <c r="B642" s="6">
        <v>88.796432495117188</v>
      </c>
      <c r="E642" s="2">
        <v>54.474140167236328</v>
      </c>
      <c r="F642" s="6">
        <v>88.5743408203125</v>
      </c>
      <c r="I642" s="2">
        <v>54.474140167236328</v>
      </c>
      <c r="J642" s="7">
        <v>-0.091223113238811493</v>
      </c>
    </row>
    <row r="643">
      <c r="A643" s="2">
        <v>54.293277740478516</v>
      </c>
      <c r="B643" s="6">
        <v>88.604339599609375</v>
      </c>
      <c r="E643" s="2">
        <v>54.528091430664063</v>
      </c>
      <c r="F643" s="6">
        <v>88.569076538085938</v>
      </c>
      <c r="I643" s="2">
        <v>54.528091430664063</v>
      </c>
      <c r="J643" s="7">
        <v>-0.088190875947475433</v>
      </c>
    </row>
    <row r="644">
      <c r="A644" s="2">
        <v>54.374710083007813</v>
      </c>
      <c r="B644" s="6">
        <v>88.724822998046875</v>
      </c>
      <c r="E644" s="2">
        <v>54.582038879394531</v>
      </c>
      <c r="F644" s="6">
        <v>88.569000244140625</v>
      </c>
      <c r="I644" s="2">
        <v>54.582038879394531</v>
      </c>
      <c r="J644" s="7">
        <v>-0.085262686014175415</v>
      </c>
    </row>
    <row r="645">
      <c r="A645" s="2">
        <v>54.40179443359375</v>
      </c>
      <c r="B645" s="6">
        <v>88.553794860839844</v>
      </c>
      <c r="E645" s="2">
        <v>54.635986328125</v>
      </c>
      <c r="F645" s="6">
        <v>88.5737075805664</v>
      </c>
      <c r="I645" s="2">
        <v>54.635986328125</v>
      </c>
      <c r="J645" s="7">
        <v>-0.082452751696109772</v>
      </c>
    </row>
    <row r="646">
      <c r="A646" s="2">
        <v>54.484043121337891</v>
      </c>
      <c r="B646" s="6">
        <v>88.629562377929688</v>
      </c>
      <c r="E646" s="2">
        <v>54.689933776855469</v>
      </c>
      <c r="F646" s="6">
        <v>88.582611083984375</v>
      </c>
      <c r="I646" s="2">
        <v>54.689933776855469</v>
      </c>
      <c r="J646" s="7">
        <v>-0.079773299396038055</v>
      </c>
    </row>
    <row r="647">
      <c r="A647" s="2">
        <v>54.511711120605469</v>
      </c>
      <c r="B647" s="6">
        <v>88.573112487792969</v>
      </c>
      <c r="E647" s="2">
        <v>54.7438850402832</v>
      </c>
      <c r="F647" s="6">
        <v>88.594802856445313</v>
      </c>
      <c r="I647" s="2">
        <v>54.7438850402832</v>
      </c>
      <c r="J647" s="7">
        <v>-0.0772327110171318</v>
      </c>
    </row>
    <row r="648">
      <c r="A648" s="2">
        <v>54.594692230224609</v>
      </c>
      <c r="B648" s="6">
        <v>88.172569274902344</v>
      </c>
      <c r="E648" s="2">
        <v>54.797832489013672</v>
      </c>
      <c r="F648" s="6">
        <v>88.609237670898438</v>
      </c>
      <c r="I648" s="2">
        <v>54.797832489013672</v>
      </c>
      <c r="J648" s="7">
        <v>-0.074835024774074554</v>
      </c>
    </row>
    <row r="649">
      <c r="A649" s="2">
        <v>54.621856689453125</v>
      </c>
      <c r="B649" s="6">
        <v>88.066879272460938</v>
      </c>
      <c r="E649" s="2">
        <v>54.851779937744141</v>
      </c>
      <c r="F649" s="6">
        <v>88.625030517578125</v>
      </c>
      <c r="I649" s="2">
        <v>54.851779937744141</v>
      </c>
      <c r="J649" s="7">
        <v>-0.072578370571136475</v>
      </c>
    </row>
    <row r="650">
      <c r="A650" s="2">
        <v>54.704414367675781</v>
      </c>
      <c r="B650" s="6">
        <v>88.078826904296875</v>
      </c>
      <c r="E650" s="2">
        <v>54.905727386474609</v>
      </c>
      <c r="F650" s="6">
        <v>88.641372680664063</v>
      </c>
      <c r="I650" s="2">
        <v>54.905727386474609</v>
      </c>
      <c r="J650" s="7">
        <v>-0.070456519722938538</v>
      </c>
    </row>
    <row r="651">
      <c r="A651" s="2">
        <v>54.731960296630859</v>
      </c>
      <c r="B651" s="6">
        <v>88.393501281738281</v>
      </c>
      <c r="E651" s="2">
        <v>54.959678649902344</v>
      </c>
      <c r="F651" s="6">
        <v>88.65789794921875</v>
      </c>
      <c r="I651" s="2">
        <v>54.959678649902344</v>
      </c>
      <c r="J651" s="7">
        <v>-0.068460613489151</v>
      </c>
    </row>
    <row r="652">
      <c r="A652" s="2">
        <v>54.813167572021484</v>
      </c>
      <c r="B652" s="6">
        <v>88.698280334472656</v>
      </c>
      <c r="E652" s="2">
        <v>55.013626098632813</v>
      </c>
      <c r="F652" s="6">
        <v>88.674774169921875</v>
      </c>
      <c r="I652" s="2">
        <v>55.013626098632813</v>
      </c>
      <c r="J652" s="7">
        <v>-0.066581815481185913</v>
      </c>
    </row>
    <row r="653">
      <c r="A653" s="2">
        <v>54.8412971496582</v>
      </c>
      <c r="B653" s="6">
        <v>88.290130615234375</v>
      </c>
      <c r="E653" s="2">
        <v>55.067573547363281</v>
      </c>
      <c r="F653" s="6">
        <v>88.6919937133789</v>
      </c>
      <c r="I653" s="2">
        <v>55.067573547363281</v>
      </c>
      <c r="J653" s="7">
        <v>-0.064811721444129944</v>
      </c>
    </row>
    <row r="654">
      <c r="A654" s="2">
        <v>54.923671722412109</v>
      </c>
      <c r="B654" s="6">
        <v>88.900146484375</v>
      </c>
      <c r="E654" s="2">
        <v>55.12152099609375</v>
      </c>
      <c r="F654" s="6">
        <v>88.709518432617188</v>
      </c>
      <c r="I654" s="2">
        <v>55.12152099609375</v>
      </c>
      <c r="J654" s="7">
        <v>-0.063143789768219</v>
      </c>
    </row>
    <row r="655">
      <c r="A655" s="2">
        <v>54.950374603271484</v>
      </c>
      <c r="B655" s="6">
        <v>88.4560317993164</v>
      </c>
      <c r="E655" s="2">
        <v>55.175472259521484</v>
      </c>
      <c r="F655" s="6">
        <v>88.727302551269531</v>
      </c>
      <c r="I655" s="2">
        <v>55.175472259521484</v>
      </c>
      <c r="J655" s="7">
        <v>-0.06157345324754715</v>
      </c>
    </row>
    <row r="656">
      <c r="A656" s="2">
        <v>55.032516479492188</v>
      </c>
      <c r="B656" s="6">
        <v>88.8552474975586</v>
      </c>
      <c r="E656" s="2">
        <v>55.229419708251953</v>
      </c>
      <c r="F656" s="6">
        <v>88.7448959350586</v>
      </c>
      <c r="I656" s="2">
        <v>55.229419708251953</v>
      </c>
      <c r="J656" s="7">
        <v>-0.060099221765995026</v>
      </c>
    </row>
    <row r="657">
      <c r="A657" s="2">
        <v>55.0598030090332</v>
      </c>
      <c r="B657" s="6">
        <v>88.689605712890625</v>
      </c>
      <c r="E657" s="2">
        <v>55.283367156982422</v>
      </c>
      <c r="F657" s="6">
        <v>88.761634826660156</v>
      </c>
      <c r="I657" s="2">
        <v>55.283367156982422</v>
      </c>
      <c r="J657" s="7">
        <v>-0.058721795678138733</v>
      </c>
    </row>
    <row r="658">
      <c r="A658" s="2">
        <v>55.142040252685547</v>
      </c>
      <c r="B658" s="6">
        <v>89.191642761230469</v>
      </c>
      <c r="E658" s="2">
        <v>55.337314605712891</v>
      </c>
      <c r="F658" s="6">
        <v>88.776779174804688</v>
      </c>
      <c r="I658" s="2">
        <v>55.337314605712891</v>
      </c>
      <c r="J658" s="7">
        <v>-0.057444632053375244</v>
      </c>
    </row>
    <row r="659">
      <c r="A659" s="2">
        <v>55.170265197753906</v>
      </c>
      <c r="B659" s="6">
        <v>89.089553833007813</v>
      </c>
      <c r="E659" s="2">
        <v>55.391265869140625</v>
      </c>
      <c r="F659" s="6">
        <v>88.7894515991211</v>
      </c>
      <c r="I659" s="2">
        <v>55.391265869140625</v>
      </c>
      <c r="J659" s="7">
        <v>-0.056273717433214188</v>
      </c>
    </row>
    <row r="660">
      <c r="A660" s="2">
        <v>55.253887176513672</v>
      </c>
      <c r="B660" s="6">
        <v>88.838584899902344</v>
      </c>
      <c r="E660" s="2">
        <v>55.445213317871094</v>
      </c>
      <c r="F660" s="6">
        <v>88.799263000488281</v>
      </c>
      <c r="I660" s="2">
        <v>55.445213317871094</v>
      </c>
      <c r="J660" s="7">
        <v>-0.055218219757080078</v>
      </c>
    </row>
    <row r="661">
      <c r="A661" s="2">
        <v>55.280433654785156</v>
      </c>
      <c r="B661" s="6">
        <v>89.387504577636719</v>
      </c>
      <c r="E661" s="2">
        <v>55.499160766601563</v>
      </c>
      <c r="F661" s="6">
        <v>88.8063735961914</v>
      </c>
      <c r="I661" s="2">
        <v>55.499160766601563</v>
      </c>
      <c r="J661" s="7">
        <v>-0.054290398955345154</v>
      </c>
    </row>
    <row r="662">
      <c r="A662" s="2">
        <v>55.361629486083984</v>
      </c>
      <c r="B662" s="6">
        <v>88.5888900756836</v>
      </c>
      <c r="E662" s="2">
        <v>55.553108215332031</v>
      </c>
      <c r="F662" s="6">
        <v>88.811233520507813</v>
      </c>
      <c r="I662" s="2">
        <v>55.553108215332031</v>
      </c>
      <c r="J662" s="7">
        <v>-0.053505558520555496</v>
      </c>
    </row>
    <row r="663">
      <c r="A663" s="2">
        <v>55.388767242431641</v>
      </c>
      <c r="B663" s="6">
        <v>88.914726257324219</v>
      </c>
      <c r="E663" s="2">
        <v>55.607059478759766</v>
      </c>
      <c r="F663" s="6">
        <v>88.8143539428711</v>
      </c>
      <c r="I663" s="2">
        <v>55.607059478759766</v>
      </c>
      <c r="J663" s="7">
        <v>-0.052881278097629547</v>
      </c>
    </row>
    <row r="664">
      <c r="A664" s="2">
        <v>55.471565246582031</v>
      </c>
      <c r="B664" s="6">
        <v>88.560295104980469</v>
      </c>
      <c r="E664" s="2">
        <v>55.661006927490234</v>
      </c>
      <c r="F664" s="6">
        <v>88.816474914550781</v>
      </c>
      <c r="I664" s="2">
        <v>55.661006927490234</v>
      </c>
      <c r="J664" s="7">
        <v>-0.0524371936917305</v>
      </c>
    </row>
    <row r="665">
      <c r="A665" s="2">
        <v>55.499515533447266</v>
      </c>
      <c r="B665" s="6">
        <v>88.551460266113281</v>
      </c>
      <c r="E665" s="2">
        <v>55.7149543762207</v>
      </c>
      <c r="F665" s="6">
        <v>88.81866455078125</v>
      </c>
      <c r="I665" s="2">
        <v>55.7149543762207</v>
      </c>
      <c r="J665" s="7">
        <v>-0.05219409242272377</v>
      </c>
    </row>
    <row r="666">
      <c r="A666" s="2">
        <v>55.581859588623047</v>
      </c>
      <c r="B666" s="6">
        <v>88.628707885742188</v>
      </c>
      <c r="E666" s="2">
        <v>55.768901824951172</v>
      </c>
      <c r="F666" s="6">
        <v>88.8216323852539</v>
      </c>
      <c r="I666" s="2">
        <v>55.768901824951172</v>
      </c>
      <c r="J666" s="7">
        <v>-0.052172578871250153</v>
      </c>
    </row>
    <row r="667">
      <c r="A667" s="2">
        <v>55.60870361328125</v>
      </c>
      <c r="B667" s="6">
        <v>88.671173095703125</v>
      </c>
      <c r="E667" s="2">
        <v>55.822853088378906</v>
      </c>
      <c r="F667" s="6">
        <v>88.825859069824219</v>
      </c>
      <c r="I667" s="2">
        <v>55.822853088378906</v>
      </c>
      <c r="J667" s="7">
        <v>-0.052391562610864639</v>
      </c>
    </row>
    <row r="668">
      <c r="A668" s="2">
        <v>55.6884651184082</v>
      </c>
      <c r="B668" s="6">
        <v>88.299812316894531</v>
      </c>
      <c r="E668" s="2">
        <v>55.876800537109375</v>
      </c>
      <c r="F668" s="6">
        <v>88.831336975097656</v>
      </c>
      <c r="I668" s="2">
        <v>55.876800537109375</v>
      </c>
      <c r="J668" s="7">
        <v>-0.05286761000752449</v>
      </c>
    </row>
    <row r="669">
      <c r="A669" s="2">
        <v>55.716602325439453</v>
      </c>
      <c r="B669" s="6">
        <v>88.940185546875</v>
      </c>
      <c r="E669" s="2">
        <v>55.930747985839844</v>
      </c>
      <c r="F669" s="6">
        <v>88.837562561035156</v>
      </c>
      <c r="I669" s="2">
        <v>55.930747985839844</v>
      </c>
      <c r="J669" s="7">
        <v>-0.053613863885402679</v>
      </c>
    </row>
    <row r="670">
      <c r="A670" s="2">
        <v>55.80029296875</v>
      </c>
      <c r="B670" s="6">
        <v>88.425552368164063</v>
      </c>
      <c r="E670" s="2">
        <v>55.984695434570313</v>
      </c>
      <c r="F670" s="6">
        <v>88.843551635742188</v>
      </c>
      <c r="I670" s="2">
        <v>55.984695434570313</v>
      </c>
      <c r="J670" s="7">
        <v>-0.0546380952000618</v>
      </c>
    </row>
    <row r="671">
      <c r="A671" s="2">
        <v>55.827682495117188</v>
      </c>
      <c r="B671" s="6">
        <v>88.897422790527344</v>
      </c>
      <c r="E671" s="2">
        <v>56.038646697998047</v>
      </c>
      <c r="F671" s="6">
        <v>88.848373413085938</v>
      </c>
      <c r="I671" s="2">
        <v>56.038646697998047</v>
      </c>
      <c r="J671" s="7">
        <v>-0.05594174936413765</v>
      </c>
    </row>
    <row r="672">
      <c r="A672" s="2">
        <v>55.9101448059082</v>
      </c>
      <c r="B672" s="6">
        <v>88.838836669921875</v>
      </c>
      <c r="E672" s="2">
        <v>56.092594146728516</v>
      </c>
      <c r="F672" s="6">
        <v>88.8512191772461</v>
      </c>
      <c r="I672" s="2">
        <v>56.092594146728516</v>
      </c>
      <c r="J672" s="7">
        <v>-0.057519152760505676</v>
      </c>
    </row>
    <row r="673">
      <c r="A673" s="2">
        <v>55.936801910400391</v>
      </c>
      <c r="B673" s="6">
        <v>88.910980224609375</v>
      </c>
      <c r="E673" s="2">
        <v>56.146541595458984</v>
      </c>
      <c r="F673" s="6">
        <v>88.851203918457031</v>
      </c>
      <c r="I673" s="2">
        <v>56.146541595458984</v>
      </c>
      <c r="J673" s="7">
        <v>-0.059358030557632446</v>
      </c>
    </row>
    <row r="674">
      <c r="A674" s="2">
        <v>56.0168571472168</v>
      </c>
      <c r="B674" s="6">
        <v>88.947563171386719</v>
      </c>
      <c r="E674" s="2">
        <v>56.200489044189453</v>
      </c>
      <c r="F674" s="6">
        <v>88.848182678222656</v>
      </c>
      <c r="I674" s="2">
        <v>56.200489044189453</v>
      </c>
      <c r="J674" s="7">
        <v>-0.061439253389835358</v>
      </c>
    </row>
    <row r="675">
      <c r="A675" s="2">
        <v>56.044548034667969</v>
      </c>
      <c r="B675" s="6">
        <v>89.121299743652344</v>
      </c>
      <c r="E675" s="2">
        <v>56.254440307617188</v>
      </c>
      <c r="F675" s="6">
        <v>88.8423843383789</v>
      </c>
      <c r="I675" s="2">
        <v>56.254440307617188</v>
      </c>
      <c r="J675" s="7">
        <v>-0.063737846910953522</v>
      </c>
    </row>
    <row r="676">
      <c r="A676" s="2">
        <v>56.128196716308594</v>
      </c>
      <c r="B676" s="6">
        <v>88.56927490234375</v>
      </c>
      <c r="E676" s="2">
        <v>56.308387756347656</v>
      </c>
      <c r="F676" s="6">
        <v>88.8344497680664</v>
      </c>
      <c r="I676" s="2">
        <v>56.308387756347656</v>
      </c>
      <c r="J676" s="7">
        <v>-0.066222824156284332</v>
      </c>
    </row>
    <row r="677">
      <c r="A677" s="2">
        <v>56.155109405517578</v>
      </c>
      <c r="B677" s="6">
        <v>89.029838562011719</v>
      </c>
      <c r="E677" s="2">
        <v>56.362335205078125</v>
      </c>
      <c r="F677" s="6">
        <v>88.825126647949219</v>
      </c>
      <c r="I677" s="2">
        <v>56.362335205078125</v>
      </c>
      <c r="J677" s="7">
        <v>-0.0688583105802536</v>
      </c>
    </row>
    <row r="678">
      <c r="A678" s="2">
        <v>56.239776611328125</v>
      </c>
      <c r="B678" s="6">
        <v>88.782730102539063</v>
      </c>
      <c r="E678" s="2">
        <v>56.416282653808594</v>
      </c>
      <c r="F678" s="6">
        <v>88.814857482910156</v>
      </c>
      <c r="I678" s="2">
        <v>56.416282653808594</v>
      </c>
      <c r="J678" s="7">
        <v>-0.071602761745452881</v>
      </c>
    </row>
    <row r="679">
      <c r="A679" s="2">
        <v>56.267063140869141</v>
      </c>
      <c r="B679" s="6">
        <v>89.182991027832031</v>
      </c>
      <c r="E679" s="2">
        <v>56.470233917236328</v>
      </c>
      <c r="F679" s="6">
        <v>88.803756713867188</v>
      </c>
      <c r="I679" s="2">
        <v>56.470233917236328</v>
      </c>
      <c r="J679" s="7">
        <v>-0.074409939348697662</v>
      </c>
    </row>
    <row r="680">
      <c r="A680" s="2">
        <v>56.346527099609375</v>
      </c>
      <c r="B680" s="6">
        <v>89.019638061523438</v>
      </c>
      <c r="E680" s="2">
        <v>56.5241813659668</v>
      </c>
      <c r="F680" s="6">
        <v>88.791854858398438</v>
      </c>
      <c r="I680" s="2">
        <v>56.5241813659668</v>
      </c>
      <c r="J680" s="7">
        <v>-0.077229738235473633</v>
      </c>
    </row>
    <row r="681">
      <c r="A681" s="2">
        <v>56.373844146728516</v>
      </c>
      <c r="B681" s="6">
        <v>89.204536437988281</v>
      </c>
      <c r="E681" s="2">
        <v>56.578128814697266</v>
      </c>
      <c r="F681" s="6">
        <v>88.779167175292969</v>
      </c>
      <c r="I681" s="2">
        <v>56.578128814697266</v>
      </c>
      <c r="J681" s="7">
        <v>-0.0800122618675232</v>
      </c>
    </row>
    <row r="682">
      <c r="A682" s="2">
        <v>56.4573860168457</v>
      </c>
      <c r="B682" s="6">
        <v>88.94403076171875</v>
      </c>
      <c r="E682" s="2">
        <v>56.632076263427734</v>
      </c>
      <c r="F682" s="6">
        <v>88.765937805175781</v>
      </c>
      <c r="I682" s="2">
        <v>56.632076263427734</v>
      </c>
      <c r="J682" s="7">
        <v>-0.082709811627864838</v>
      </c>
    </row>
    <row r="683">
      <c r="A683" s="2">
        <v>56.485054016113281</v>
      </c>
      <c r="B683" s="6">
        <v>88.72906494140625</v>
      </c>
      <c r="E683" s="2">
        <v>56.686027526855469</v>
      </c>
      <c r="F683" s="6">
        <v>88.752494812011719</v>
      </c>
      <c r="I683" s="2">
        <v>56.686027526855469</v>
      </c>
      <c r="J683" s="7">
        <v>-0.085278414189815521</v>
      </c>
    </row>
    <row r="684">
      <c r="A684" s="2">
        <v>56.568359375</v>
      </c>
      <c r="B684" s="6">
        <v>88.648971557617188</v>
      </c>
      <c r="E684" s="2">
        <v>56.739974975585938</v>
      </c>
      <c r="F684" s="6">
        <v>88.739265441894531</v>
      </c>
      <c r="I684" s="2">
        <v>56.739974975585938</v>
      </c>
      <c r="J684" s="7">
        <v>-0.087678089737892151</v>
      </c>
    </row>
    <row r="685">
      <c r="A685" s="2">
        <v>56.59527587890625</v>
      </c>
      <c r="B685" s="6">
        <v>88.489814758300781</v>
      </c>
      <c r="E685" s="2">
        <v>56.793922424316406</v>
      </c>
      <c r="F685" s="6">
        <v>88.726181030273438</v>
      </c>
      <c r="I685" s="2">
        <v>56.793922424316406</v>
      </c>
      <c r="J685" s="7">
        <v>-0.08987504243850708</v>
      </c>
    </row>
    <row r="686">
      <c r="A686" s="2">
        <v>56.6750373840332</v>
      </c>
      <c r="B686" s="6">
        <v>88.4220199584961</v>
      </c>
      <c r="E686" s="2">
        <v>56.847869873046875</v>
      </c>
      <c r="F686" s="6">
        <v>88.713005065917969</v>
      </c>
      <c r="I686" s="2">
        <v>56.847869873046875</v>
      </c>
      <c r="J686" s="7">
        <v>-0.09184129536151886</v>
      </c>
    </row>
    <row r="687">
      <c r="A687" s="2">
        <v>56.702049255371094</v>
      </c>
      <c r="B687" s="6">
        <v>88.517318725585938</v>
      </c>
      <c r="E687" s="2">
        <v>56.901821136474609</v>
      </c>
      <c r="F687" s="6">
        <v>88.699424743652344</v>
      </c>
      <c r="I687" s="2">
        <v>56.901821136474609</v>
      </c>
      <c r="J687" s="7">
        <v>-0.0935550183057785</v>
      </c>
    </row>
    <row r="688">
      <c r="A688" s="2">
        <v>56.784175872802734</v>
      </c>
      <c r="B688" s="6">
        <v>88.6257095336914</v>
      </c>
      <c r="E688" s="2">
        <v>56.955768585205078</v>
      </c>
      <c r="F688" s="6">
        <v>88.685272216796875</v>
      </c>
      <c r="I688" s="2">
        <v>56.955768585205078</v>
      </c>
      <c r="J688" s="7">
        <v>-0.0949997827410698</v>
      </c>
    </row>
    <row r="689">
      <c r="A689" s="2">
        <v>56.812046051025391</v>
      </c>
      <c r="B689" s="6">
        <v>88.588981628417969</v>
      </c>
      <c r="E689" s="2">
        <v>57.009716033935547</v>
      </c>
      <c r="F689" s="6">
        <v>88.670661926269531</v>
      </c>
      <c r="I689" s="2">
        <v>57.009716033935547</v>
      </c>
      <c r="J689" s="7">
        <v>-0.096164368093013763</v>
      </c>
    </row>
    <row r="690">
      <c r="A690" s="2">
        <v>56.897014617919922</v>
      </c>
      <c r="B690" s="6">
        <v>88.7802505493164</v>
      </c>
      <c r="E690" s="2">
        <v>57.063663482666016</v>
      </c>
      <c r="F690" s="6">
        <v>88.655548095703125</v>
      </c>
      <c r="I690" s="2">
        <v>57.063663482666016</v>
      </c>
      <c r="J690" s="7">
        <v>-0.097041726112365723</v>
      </c>
    </row>
    <row r="691">
      <c r="A691" s="2">
        <v>56.9241943359375</v>
      </c>
      <c r="B691" s="6">
        <v>88.72760009765625</v>
      </c>
      <c r="E691" s="2">
        <v>57.11761474609375</v>
      </c>
      <c r="F691" s="6">
        <v>88.6395492553711</v>
      </c>
      <c r="I691" s="2">
        <v>57.11761474609375</v>
      </c>
      <c r="J691" s="7">
        <v>-0.097628459334373474</v>
      </c>
    </row>
    <row r="692">
      <c r="A692" s="2">
        <v>57.005580902099609</v>
      </c>
      <c r="B692" s="6">
        <v>88.784286499023438</v>
      </c>
      <c r="E692" s="2">
        <v>57.171562194824219</v>
      </c>
      <c r="F692" s="6">
        <v>88.622138977050781</v>
      </c>
      <c r="I692" s="2">
        <v>57.171562194824219</v>
      </c>
      <c r="J692" s="7">
        <v>-0.097923941910266876</v>
      </c>
    </row>
    <row r="693">
      <c r="A693" s="2">
        <v>57.034446716308594</v>
      </c>
      <c r="B693" s="6">
        <v>88.832023620605469</v>
      </c>
      <c r="E693" s="2">
        <v>57.225509643554688</v>
      </c>
      <c r="F693" s="6">
        <v>88.602783203125</v>
      </c>
      <c r="I693" s="2">
        <v>57.225509643554688</v>
      </c>
      <c r="J693" s="7">
        <v>-0.097929492592811584</v>
      </c>
    </row>
    <row r="694">
      <c r="A694" s="2">
        <v>57.112743377685547</v>
      </c>
      <c r="B694" s="6">
        <v>88.724166870117188</v>
      </c>
      <c r="E694" s="2">
        <v>57.279457092285156</v>
      </c>
      <c r="F694" s="6">
        <v>88.581550598144531</v>
      </c>
      <c r="I694" s="2">
        <v>57.279457092285156</v>
      </c>
      <c r="J694" s="7">
        <v>-0.0976489782333374</v>
      </c>
    </row>
    <row r="695">
      <c r="A695" s="2">
        <v>57.140495300292969</v>
      </c>
      <c r="B695" s="6">
        <v>88.6656494140625</v>
      </c>
      <c r="E695" s="2">
        <v>57.333408355712891</v>
      </c>
      <c r="F695" s="6">
        <v>88.559318542480469</v>
      </c>
      <c r="I695" s="2">
        <v>57.333408355712891</v>
      </c>
      <c r="J695" s="7">
        <v>-0.097089417278766632</v>
      </c>
    </row>
    <row r="696">
      <c r="A696" s="2">
        <v>57.225849151611328</v>
      </c>
      <c r="B696" s="6">
        <v>88.590629577636719</v>
      </c>
      <c r="E696" s="2">
        <v>57.387355804443359</v>
      </c>
      <c r="F696" s="6">
        <v>88.537094116210938</v>
      </c>
      <c r="I696" s="2">
        <v>57.387355804443359</v>
      </c>
      <c r="J696" s="7">
        <v>-0.096261225640773773</v>
      </c>
    </row>
    <row r="697">
      <c r="A697" s="2">
        <v>57.2537956237793</v>
      </c>
      <c r="B697" s="6">
        <v>88.922447204589844</v>
      </c>
      <c r="E697" s="2">
        <v>57.441303253173828</v>
      </c>
      <c r="F697" s="6">
        <v>88.5157699584961</v>
      </c>
      <c r="I697" s="2">
        <v>57.441303253173828</v>
      </c>
      <c r="J697" s="7">
        <v>-0.095178641378879547</v>
      </c>
    </row>
    <row r="698">
      <c r="A698" s="2">
        <v>57.334068298339844</v>
      </c>
      <c r="B698" s="6">
        <v>88.705024719238281</v>
      </c>
      <c r="E698" s="2">
        <v>57.4952507019043</v>
      </c>
      <c r="F698" s="6">
        <v>88.49578857421875</v>
      </c>
      <c r="I698" s="2">
        <v>57.4952507019043</v>
      </c>
      <c r="J698" s="7">
        <v>-0.093860462307929993</v>
      </c>
    </row>
    <row r="699">
      <c r="A699" s="2">
        <v>57.361591339111328</v>
      </c>
      <c r="B699" s="6">
        <v>88.632781982421875</v>
      </c>
      <c r="E699" s="2">
        <v>57.549198150634766</v>
      </c>
      <c r="F699" s="6">
        <v>88.477058410644531</v>
      </c>
      <c r="I699" s="2">
        <v>57.549198150634766</v>
      </c>
      <c r="J699" s="7">
        <v>-0.092330098152160645</v>
      </c>
    </row>
    <row r="700">
      <c r="A700" s="2">
        <v>57.443603515625</v>
      </c>
      <c r="B700" s="6">
        <v>88.900131225585938</v>
      </c>
      <c r="E700" s="2">
        <v>57.6031494140625</v>
      </c>
      <c r="F700" s="6">
        <v>88.459724426269531</v>
      </c>
      <c r="I700" s="2">
        <v>57.6031494140625</v>
      </c>
      <c r="J700" s="7">
        <v>-0.090614728629589081</v>
      </c>
    </row>
    <row r="701">
      <c r="A701" s="2">
        <v>57.4710693359375</v>
      </c>
      <c r="B701" s="6">
        <v>88.294769287109375</v>
      </c>
      <c r="E701" s="2">
        <v>57.657096862792969</v>
      </c>
      <c r="F701" s="6">
        <v>88.44390869140625</v>
      </c>
      <c r="I701" s="2">
        <v>57.657096862792969</v>
      </c>
      <c r="J701" s="7">
        <v>-0.08874482661485672</v>
      </c>
    </row>
    <row r="702">
      <c r="A702" s="2">
        <v>57.553382873535156</v>
      </c>
      <c r="B702" s="6">
        <v>88.4285888671875</v>
      </c>
      <c r="E702" s="2">
        <v>57.711044311523438</v>
      </c>
      <c r="F702" s="6">
        <v>88.4298095703125</v>
      </c>
      <c r="I702" s="2">
        <v>57.711044311523438</v>
      </c>
      <c r="J702" s="7">
        <v>-0.086752705276012421</v>
      </c>
    </row>
    <row r="703">
      <c r="A703" s="2">
        <v>57.580730438232422</v>
      </c>
      <c r="B703" s="6">
        <v>88.444656372070313</v>
      </c>
      <c r="E703" s="2">
        <v>57.764991760253906</v>
      </c>
      <c r="F703" s="6">
        <v>88.417732238769531</v>
      </c>
      <c r="I703" s="2">
        <v>57.764991760253906</v>
      </c>
      <c r="J703" s="7">
        <v>-0.084671072661876678</v>
      </c>
    </row>
    <row r="704">
      <c r="A704" s="2">
        <v>57.661746978759766</v>
      </c>
      <c r="B704" s="6">
        <v>87.958526611328125</v>
      </c>
      <c r="E704" s="2">
        <v>57.818943023681641</v>
      </c>
      <c r="F704" s="6">
        <v>88.40789794921875</v>
      </c>
      <c r="I704" s="2">
        <v>57.818943023681641</v>
      </c>
      <c r="J704" s="7">
        <v>-0.082530975341796875</v>
      </c>
    </row>
    <row r="705">
      <c r="A705" s="2">
        <v>57.689498901367188</v>
      </c>
      <c r="B705" s="6">
        <v>88.363174438476563</v>
      </c>
      <c r="E705" s="2">
        <v>57.872890472412109</v>
      </c>
      <c r="F705" s="6">
        <v>88.400527954101563</v>
      </c>
      <c r="I705" s="2">
        <v>57.872890472412109</v>
      </c>
      <c r="J705" s="7">
        <v>-0.080361545085906982</v>
      </c>
    </row>
    <row r="706">
      <c r="A706" s="2">
        <v>57.7728385925293</v>
      </c>
      <c r="B706" s="6">
        <v>88.096237182617188</v>
      </c>
      <c r="E706" s="2">
        <v>57.926837921142578</v>
      </c>
      <c r="F706" s="6">
        <v>88.395912170410156</v>
      </c>
      <c r="I706" s="2">
        <v>57.926837921142578</v>
      </c>
      <c r="J706" s="7">
        <v>-0.078188285231590271</v>
      </c>
    </row>
    <row r="707">
      <c r="A707" s="2">
        <v>57.800712585449219</v>
      </c>
      <c r="B707" s="6">
        <v>88.0328140258789</v>
      </c>
      <c r="E707" s="2">
        <v>57.980785369873047</v>
      </c>
      <c r="F707" s="6">
        <v>88.393913269042969</v>
      </c>
      <c r="I707" s="2">
        <v>57.980785369873047</v>
      </c>
      <c r="J707" s="7">
        <v>-0.076033733785152435</v>
      </c>
    </row>
    <row r="708">
      <c r="A708" s="2">
        <v>57.882114410400391</v>
      </c>
      <c r="B708" s="6">
        <v>88.2886734008789</v>
      </c>
      <c r="E708" s="2">
        <v>58.034736633300781</v>
      </c>
      <c r="F708" s="6">
        <v>88.394645690917969</v>
      </c>
      <c r="I708" s="2">
        <v>58.034736633300781</v>
      </c>
      <c r="J708" s="7">
        <v>-0.073917239904403687</v>
      </c>
    </row>
    <row r="709">
      <c r="A709" s="2">
        <v>57.912883758544922</v>
      </c>
      <c r="B709" s="6">
        <v>88.178955078125</v>
      </c>
      <c r="E709" s="2">
        <v>58.08868408203125</v>
      </c>
      <c r="F709" s="6">
        <v>88.3980484008789</v>
      </c>
      <c r="I709" s="2">
        <v>58.08868408203125</v>
      </c>
      <c r="J709" s="7">
        <v>-0.071855947375297546</v>
      </c>
    </row>
    <row r="710">
      <c r="A710" s="2">
        <v>57.995304107666016</v>
      </c>
      <c r="B710" s="6">
        <v>88.525398254394531</v>
      </c>
      <c r="E710" s="2">
        <v>58.142631530761719</v>
      </c>
      <c r="F710" s="6">
        <v>88.4035415649414</v>
      </c>
      <c r="I710" s="2">
        <v>58.142631530761719</v>
      </c>
      <c r="J710" s="7">
        <v>-0.069864697754383087</v>
      </c>
    </row>
    <row r="711">
      <c r="A711" s="2">
        <v>58.024112701416016</v>
      </c>
      <c r="B711" s="6">
        <v>88.803276062011719</v>
      </c>
      <c r="E711" s="2">
        <v>58.196578979492188</v>
      </c>
      <c r="F711" s="6">
        <v>88.409912109375</v>
      </c>
      <c r="I711" s="2">
        <v>58.196578979492188</v>
      </c>
      <c r="J711" s="7">
        <v>-0.0679580420255661</v>
      </c>
    </row>
    <row r="712">
      <c r="A712" s="2">
        <v>58.103694915771484</v>
      </c>
      <c r="B712" s="6">
        <v>88.461433410644531</v>
      </c>
      <c r="E712" s="2">
        <v>58.250530242919922</v>
      </c>
      <c r="F712" s="6">
        <v>88.415946960449219</v>
      </c>
      <c r="I712" s="2">
        <v>58.250530242919922</v>
      </c>
      <c r="J712" s="7">
        <v>-0.066150575876235962</v>
      </c>
    </row>
    <row r="713">
      <c r="A713" s="2">
        <v>58.131519317626953</v>
      </c>
      <c r="B713" s="6">
        <v>88.637451171875</v>
      </c>
      <c r="E713" s="2">
        <v>58.304477691650391</v>
      </c>
      <c r="F713" s="6">
        <v>88.421302795410156</v>
      </c>
      <c r="I713" s="2">
        <v>58.304477691650391</v>
      </c>
      <c r="J713" s="7">
        <v>-0.064456671476364136</v>
      </c>
    </row>
    <row r="714">
      <c r="A714" s="2">
        <v>58.215015411376953</v>
      </c>
      <c r="B714" s="6">
        <v>88.284736633300781</v>
      </c>
      <c r="E714" s="2">
        <v>58.358425140380859</v>
      </c>
      <c r="F714" s="6">
        <v>88.426399230957031</v>
      </c>
      <c r="I714" s="2">
        <v>58.358425140380859</v>
      </c>
      <c r="J714" s="7">
        <v>-0.06288929283618927</v>
      </c>
    </row>
    <row r="715">
      <c r="A715" s="2">
        <v>58.24261474609375</v>
      </c>
      <c r="B715" s="6">
        <v>88.108589172363281</v>
      </c>
      <c r="E715" s="2">
        <v>58.412372589111328</v>
      </c>
      <c r="F715" s="6">
        <v>88.431411743164063</v>
      </c>
      <c r="I715" s="2">
        <v>58.412372589111328</v>
      </c>
      <c r="J715" s="7">
        <v>-0.061460848897695541</v>
      </c>
    </row>
    <row r="716">
      <c r="A716" s="2">
        <v>58.32562255859375</v>
      </c>
      <c r="B716" s="6">
        <v>88.8460464477539</v>
      </c>
      <c r="E716" s="2">
        <v>58.466323852539063</v>
      </c>
      <c r="F716" s="6">
        <v>88.436592102050781</v>
      </c>
      <c r="I716" s="2">
        <v>58.466323852539063</v>
      </c>
      <c r="J716" s="7">
        <v>-0.060183364897966385</v>
      </c>
    </row>
    <row r="717">
      <c r="A717" s="2">
        <v>58.352523803710938</v>
      </c>
      <c r="B717" s="6">
        <v>88.442062377929688</v>
      </c>
      <c r="E717" s="2">
        <v>58.520271301269531</v>
      </c>
      <c r="F717" s="6">
        <v>88.442398071289063</v>
      </c>
      <c r="I717" s="2">
        <v>58.520271301269531</v>
      </c>
      <c r="J717" s="7">
        <v>-0.059069965034723282</v>
      </c>
    </row>
    <row r="718">
      <c r="A718" s="2">
        <v>58.432048797607422</v>
      </c>
      <c r="B718" s="6">
        <v>88.609245300292969</v>
      </c>
      <c r="E718" s="2">
        <v>58.57421875</v>
      </c>
      <c r="F718" s="6">
        <v>88.449012756347656</v>
      </c>
      <c r="I718" s="2">
        <v>58.57421875</v>
      </c>
      <c r="J718" s="7">
        <v>-0.058135733008384705</v>
      </c>
    </row>
    <row r="719">
      <c r="A719" s="2">
        <v>58.4596061706543</v>
      </c>
      <c r="B719" s="6">
        <v>88.583793640136719</v>
      </c>
      <c r="E719" s="2">
        <v>58.628166198730469</v>
      </c>
      <c r="F719" s="6">
        <v>88.456695556640625</v>
      </c>
      <c r="I719" s="2">
        <v>58.628166198730469</v>
      </c>
      <c r="J719" s="7">
        <v>-0.057399224489927292</v>
      </c>
    </row>
    <row r="720">
      <c r="A720" s="2">
        <v>58.542499542236328</v>
      </c>
      <c r="B720" s="6">
        <v>88.475509643554688</v>
      </c>
      <c r="E720" s="2">
        <v>58.6821174621582</v>
      </c>
      <c r="F720" s="6">
        <v>88.465805053710938</v>
      </c>
      <c r="I720" s="2">
        <v>58.6821174621582</v>
      </c>
      <c r="J720" s="7">
        <v>-0.056881699711084366</v>
      </c>
    </row>
    <row r="721">
      <c r="A721" s="2">
        <v>58.571426391601563</v>
      </c>
      <c r="B721" s="6">
        <v>88.4202880859375</v>
      </c>
      <c r="E721" s="2">
        <v>58.736064910888672</v>
      </c>
      <c r="F721" s="6">
        <v>88.476554870605469</v>
      </c>
      <c r="I721" s="2">
        <v>58.736064910888672</v>
      </c>
      <c r="J721" s="7">
        <v>-0.056606095284223557</v>
      </c>
    </row>
    <row r="722">
      <c r="A722" s="2">
        <v>58.653224945068359</v>
      </c>
      <c r="B722" s="6">
        <v>88.6352767944336</v>
      </c>
      <c r="E722" s="2">
        <v>58.790012359619141</v>
      </c>
      <c r="F722" s="6">
        <v>88.489028930664063</v>
      </c>
      <c r="I722" s="2">
        <v>58.790012359619141</v>
      </c>
      <c r="J722" s="7">
        <v>-0.056594707071781158</v>
      </c>
    </row>
    <row r="723">
      <c r="A723" s="2">
        <v>58.6808967590332</v>
      </c>
      <c r="B723" s="6">
        <v>87.926132202148438</v>
      </c>
      <c r="E723" s="2">
        <v>58.843959808349609</v>
      </c>
      <c r="F723" s="6">
        <v>88.502761840820313</v>
      </c>
      <c r="I723" s="2">
        <v>58.843959808349609</v>
      </c>
      <c r="J723" s="7">
        <v>-0.056866176426410675</v>
      </c>
    </row>
    <row r="724">
      <c r="A724" s="2">
        <v>58.762641906738281</v>
      </c>
      <c r="B724" s="6">
        <v>88.635650634765625</v>
      </c>
      <c r="E724" s="2">
        <v>58.897911071777344</v>
      </c>
      <c r="F724" s="6">
        <v>88.516853332519531</v>
      </c>
      <c r="I724" s="2">
        <v>58.897911071777344</v>
      </c>
      <c r="J724" s="7">
        <v>-0.057433642446994781</v>
      </c>
    </row>
    <row r="725">
      <c r="A725" s="2">
        <v>58.790386199951172</v>
      </c>
      <c r="B725" s="6">
        <v>88.237358093261719</v>
      </c>
      <c r="E725" s="2">
        <v>58.951858520507813</v>
      </c>
      <c r="F725" s="6">
        <v>88.530502319335938</v>
      </c>
      <c r="I725" s="2">
        <v>58.951858520507813</v>
      </c>
      <c r="J725" s="7">
        <v>-0.058303702622652054</v>
      </c>
    </row>
    <row r="726">
      <c r="A726" s="2">
        <v>58.870559692382813</v>
      </c>
      <c r="B726" s="6">
        <v>88.597740173339844</v>
      </c>
      <c r="E726" s="2">
        <v>59.005805969238281</v>
      </c>
      <c r="F726" s="6">
        <v>88.543220520019531</v>
      </c>
      <c r="I726" s="2">
        <v>59.005805969238281</v>
      </c>
      <c r="J726" s="7">
        <v>-0.059476736932992935</v>
      </c>
    </row>
    <row r="727">
      <c r="A727" s="2">
        <v>58.899944305419922</v>
      </c>
      <c r="B727" s="6">
        <v>88.043647766113281</v>
      </c>
      <c r="E727" s="2">
        <v>59.05975341796875</v>
      </c>
      <c r="F727" s="6">
        <v>88.554946899414063</v>
      </c>
      <c r="I727" s="2">
        <v>59.05975341796875</v>
      </c>
      <c r="J727" s="7">
        <v>-0.060948297381401062</v>
      </c>
    </row>
    <row r="728">
      <c r="A728" s="2">
        <v>58.983047485351563</v>
      </c>
      <c r="B728" s="6">
        <v>88.475067138671875</v>
      </c>
      <c r="E728" s="2">
        <v>59.113704681396484</v>
      </c>
      <c r="F728" s="6">
        <v>88.565628051757813</v>
      </c>
      <c r="I728" s="2">
        <v>59.113704681396484</v>
      </c>
      <c r="J728" s="7">
        <v>-0.0627107098698616</v>
      </c>
    </row>
    <row r="729">
      <c r="A729" s="2">
        <v>59.01055908203125</v>
      </c>
      <c r="B729" s="6">
        <v>89.040321350097656</v>
      </c>
      <c r="E729" s="2">
        <v>59.167652130126953</v>
      </c>
      <c r="F729" s="6">
        <v>88.575027465820313</v>
      </c>
      <c r="I729" s="2">
        <v>59.167652130126953</v>
      </c>
      <c r="J729" s="7">
        <v>-0.0647534430027008</v>
      </c>
    </row>
    <row r="730">
      <c r="A730" s="2">
        <v>59.0926628112793</v>
      </c>
      <c r="B730" s="6">
        <v>88.598007202148438</v>
      </c>
      <c r="E730" s="2">
        <v>59.221599578857422</v>
      </c>
      <c r="F730" s="6">
        <v>88.58319091796875</v>
      </c>
      <c r="I730" s="2">
        <v>59.221599578857422</v>
      </c>
      <c r="J730" s="7">
        <v>-0.0670647844672203</v>
      </c>
    </row>
    <row r="731">
      <c r="A731" s="2">
        <v>59.119998931884766</v>
      </c>
      <c r="B731" s="6">
        <v>88.620132446289063</v>
      </c>
      <c r="E731" s="2">
        <v>59.275547027587891</v>
      </c>
      <c r="F731" s="6">
        <v>88.590103149414063</v>
      </c>
      <c r="I731" s="2">
        <v>59.275547027587891</v>
      </c>
      <c r="J731" s="7">
        <v>-0.069631867110729218</v>
      </c>
    </row>
    <row r="732">
      <c r="A732" s="2">
        <v>59.201194763183594</v>
      </c>
      <c r="B732" s="6">
        <v>88.729728698730469</v>
      </c>
      <c r="E732" s="2">
        <v>59.329498291015625</v>
      </c>
      <c r="F732" s="6">
        <v>88.595550537109375</v>
      </c>
      <c r="I732" s="2">
        <v>59.329498291015625</v>
      </c>
      <c r="J732" s="7">
        <v>-0.072441332042217255</v>
      </c>
    </row>
    <row r="733">
      <c r="A733" s="2">
        <v>59.227939605712891</v>
      </c>
      <c r="B733" s="6">
        <v>88.763145446777344</v>
      </c>
      <c r="E733" s="2">
        <v>59.383445739746094</v>
      </c>
      <c r="F733" s="6">
        <v>88.599014282226563</v>
      </c>
      <c r="I733" s="2">
        <v>59.383445739746094</v>
      </c>
      <c r="J733" s="7">
        <v>-0.075476802885532379</v>
      </c>
    </row>
    <row r="734">
      <c r="A734" s="2">
        <v>59.314666748046875</v>
      </c>
      <c r="B734" s="6">
        <v>88.66796875</v>
      </c>
      <c r="E734" s="2">
        <v>59.437393188476563</v>
      </c>
      <c r="F734" s="6">
        <v>88.5999984741211</v>
      </c>
      <c r="I734" s="2">
        <v>59.437393188476563</v>
      </c>
      <c r="J734" s="7">
        <v>-0.0787188708782196</v>
      </c>
    </row>
    <row r="735">
      <c r="A735" s="2">
        <v>59.342494964599609</v>
      </c>
      <c r="B735" s="6">
        <v>88.706123352050781</v>
      </c>
      <c r="E735" s="2">
        <v>59.491340637207031</v>
      </c>
      <c r="F735" s="6">
        <v>88.598098754882813</v>
      </c>
      <c r="I735" s="2">
        <v>59.491340637207031</v>
      </c>
      <c r="J735" s="7">
        <v>-0.0821438655257225</v>
      </c>
    </row>
    <row r="736">
      <c r="A736" s="2">
        <v>59.423614501953125</v>
      </c>
      <c r="B736" s="6">
        <v>88.726554870605469</v>
      </c>
      <c r="E736" s="2">
        <v>59.545291900634766</v>
      </c>
      <c r="F736" s="6">
        <v>88.593597412109375</v>
      </c>
      <c r="I736" s="2">
        <v>59.545291900634766</v>
      </c>
      <c r="J736" s="7">
        <v>-0.085723839700222015</v>
      </c>
    </row>
    <row r="737">
      <c r="A737" s="2">
        <v>59.450279235839844</v>
      </c>
      <c r="B737" s="6">
        <v>88.830192565917969</v>
      </c>
      <c r="E737" s="2">
        <v>59.599239349365234</v>
      </c>
      <c r="F737" s="6">
        <v>88.586784362792969</v>
      </c>
      <c r="I737" s="2">
        <v>59.599239349365234</v>
      </c>
      <c r="J737" s="7">
        <v>-0.089426569640636444</v>
      </c>
    </row>
    <row r="738">
      <c r="A738" s="2">
        <v>59.53228759765625</v>
      </c>
      <c r="B738" s="6">
        <v>88.647735595703125</v>
      </c>
      <c r="E738" s="2">
        <v>59.6531867980957</v>
      </c>
      <c r="F738" s="6">
        <v>88.578163146972656</v>
      </c>
      <c r="I738" s="2">
        <v>59.6531867980957</v>
      </c>
      <c r="J738" s="7">
        <v>-0.093218058347702026</v>
      </c>
    </row>
    <row r="739">
      <c r="A739" s="2">
        <v>59.560146331787109</v>
      </c>
      <c r="B739" s="6">
        <v>88.688507080078125</v>
      </c>
      <c r="E739" s="2">
        <v>59.707134246826172</v>
      </c>
      <c r="F739" s="6">
        <v>88.5686264038086</v>
      </c>
      <c r="I739" s="2">
        <v>59.707134246826172</v>
      </c>
      <c r="J739" s="7">
        <v>-0.097062647342681885</v>
      </c>
    </row>
    <row r="740">
      <c r="A740" s="2">
        <v>59.644393920898438</v>
      </c>
      <c r="B740" s="6">
        <v>88.5316390991211</v>
      </c>
      <c r="E740" s="2">
        <v>59.761085510253906</v>
      </c>
      <c r="F740" s="6">
        <v>88.559333801269531</v>
      </c>
      <c r="I740" s="2">
        <v>59.761085510253906</v>
      </c>
      <c r="J740" s="7">
        <v>-0.10092455893754959</v>
      </c>
    </row>
    <row r="741">
      <c r="A741" s="2">
        <v>59.672203063964844</v>
      </c>
      <c r="B741" s="6">
        <v>88.372177124023438</v>
      </c>
      <c r="E741" s="2">
        <v>59.815032958984375</v>
      </c>
      <c r="F741" s="6">
        <v>88.550704956054688</v>
      </c>
      <c r="I741" s="2">
        <v>59.815032958984375</v>
      </c>
      <c r="J741" s="7">
        <v>-0.10476778447628021</v>
      </c>
    </row>
    <row r="742">
      <c r="A742" s="2">
        <v>59.751174926757813</v>
      </c>
      <c r="B742" s="6">
        <v>88.390289306640625</v>
      </c>
      <c r="E742" s="2">
        <v>59.868980407714844</v>
      </c>
      <c r="F742" s="6">
        <v>88.541946411132813</v>
      </c>
      <c r="I742" s="2">
        <v>59.868980407714844</v>
      </c>
      <c r="J742" s="7">
        <v>-0.10855785757303238</v>
      </c>
    </row>
    <row r="743">
      <c r="A743" s="2">
        <v>59.7805061340332</v>
      </c>
      <c r="B743" s="6">
        <v>88.141044616699219</v>
      </c>
      <c r="E743" s="2">
        <v>59.922927856445313</v>
      </c>
      <c r="F743" s="6">
        <v>88.532417297363281</v>
      </c>
      <c r="I743" s="2">
        <v>59.922927856445313</v>
      </c>
      <c r="J743" s="7">
        <v>-0.11226008832454681</v>
      </c>
    </row>
    <row r="744">
      <c r="A744" s="2">
        <v>59.862232208251953</v>
      </c>
      <c r="B744" s="6">
        <v>88.431037902832031</v>
      </c>
      <c r="E744" s="2">
        <v>59.976879119873047</v>
      </c>
      <c r="F744" s="6">
        <v>88.521675109863281</v>
      </c>
      <c r="I744" s="2">
        <v>59.976879119873047</v>
      </c>
      <c r="J744" s="7">
        <v>-0.11583907157182693</v>
      </c>
    </row>
    <row r="745">
      <c r="A745" s="2">
        <v>59.889545440673828</v>
      </c>
      <c r="B745" s="6">
        <v>88.648002624511719</v>
      </c>
      <c r="E745" s="2">
        <v>60.030826568603516</v>
      </c>
      <c r="F745" s="6">
        <v>88.509391784667969</v>
      </c>
      <c r="I745" s="2">
        <v>60.030826568603516</v>
      </c>
      <c r="J745" s="7">
        <v>-0.119257353246212</v>
      </c>
    </row>
    <row r="746">
      <c r="A746" s="2">
        <v>59.970890045166016</v>
      </c>
      <c r="B746" s="6">
        <v>88.495208740234375</v>
      </c>
      <c r="E746" s="2">
        <v>60.084774017333984</v>
      </c>
      <c r="F746" s="6">
        <v>88.495452880859375</v>
      </c>
      <c r="I746" s="2">
        <v>60.084774017333984</v>
      </c>
      <c r="J746" s="7">
        <v>-0.12247724086046219</v>
      </c>
    </row>
    <row r="747">
      <c r="A747" s="2">
        <v>59.998733520507813</v>
      </c>
      <c r="B747" s="6">
        <v>88.876716613769531</v>
      </c>
      <c r="E747" s="2">
        <v>60.138721466064453</v>
      </c>
      <c r="F747" s="6">
        <v>88.480072021484375</v>
      </c>
      <c r="I747" s="2">
        <v>60.138721466064453</v>
      </c>
      <c r="J747" s="7">
        <v>-0.12546151876449585</v>
      </c>
    </row>
    <row r="748">
      <c r="A748" s="2">
        <v>60.082115173339844</v>
      </c>
      <c r="B748" s="6">
        <v>88.37335205078125</v>
      </c>
      <c r="E748" s="2">
        <v>60.192672729492188</v>
      </c>
      <c r="F748" s="6">
        <v>88.463775634765625</v>
      </c>
      <c r="I748" s="2">
        <v>60.192672729492188</v>
      </c>
      <c r="J748" s="7">
        <v>-0.12817664444446564</v>
      </c>
    </row>
    <row r="749">
      <c r="A749" s="2">
        <v>60.108657836914063</v>
      </c>
      <c r="B749" s="6">
        <v>88.720474243164063</v>
      </c>
      <c r="E749" s="2">
        <v>60.246620178222656</v>
      </c>
      <c r="F749" s="6">
        <v>88.447128295898438</v>
      </c>
      <c r="I749" s="2">
        <v>60.246620178222656</v>
      </c>
      <c r="J749" s="7">
        <v>-0.13059395551681519</v>
      </c>
    </row>
    <row r="750">
      <c r="A750" s="2">
        <v>60.191158294677734</v>
      </c>
      <c r="B750" s="6">
        <v>88.416259765625</v>
      </c>
      <c r="E750" s="2">
        <v>60.300567626953125</v>
      </c>
      <c r="F750" s="6">
        <v>88.4310073852539</v>
      </c>
      <c r="I750" s="2">
        <v>60.300567626953125</v>
      </c>
      <c r="J750" s="7">
        <v>-0.13269177079200745</v>
      </c>
    </row>
    <row r="751">
      <c r="A751" s="2">
        <v>60.2177619934082</v>
      </c>
      <c r="B751" s="6">
        <v>88.509552001953125</v>
      </c>
      <c r="E751" s="2">
        <v>60.354515075683594</v>
      </c>
      <c r="F751" s="6">
        <v>88.416007995605469</v>
      </c>
      <c r="I751" s="2">
        <v>60.354515075683594</v>
      </c>
      <c r="J751" s="7">
        <v>-0.13445559144020081</v>
      </c>
    </row>
    <row r="752">
      <c r="A752" s="2">
        <v>60.299091339111328</v>
      </c>
      <c r="B752" s="6">
        <v>88.614715576171875</v>
      </c>
      <c r="E752" s="2">
        <v>60.408466339111328</v>
      </c>
      <c r="F752" s="6">
        <v>88.4021224975586</v>
      </c>
      <c r="I752" s="2">
        <v>60.408466339111328</v>
      </c>
      <c r="J752" s="7">
        <v>-0.13587750494480133</v>
      </c>
    </row>
    <row r="753">
      <c r="A753" s="2">
        <v>60.3266487121582</v>
      </c>
      <c r="B753" s="6">
        <v>88.438247680664063</v>
      </c>
      <c r="E753" s="2">
        <v>60.4624137878418</v>
      </c>
      <c r="F753" s="6">
        <v>88.388877868652344</v>
      </c>
      <c r="I753" s="2">
        <v>60.4624137878418</v>
      </c>
      <c r="J753" s="7">
        <v>-0.13695445656776428</v>
      </c>
    </row>
    <row r="754">
      <c r="A754" s="2">
        <v>60.410385131835938</v>
      </c>
      <c r="B754" s="6">
        <v>88.718185424804688</v>
      </c>
      <c r="E754" s="2">
        <v>60.516361236572266</v>
      </c>
      <c r="F754" s="6">
        <v>88.3752212524414</v>
      </c>
      <c r="I754" s="2">
        <v>60.516361236572266</v>
      </c>
      <c r="J754" s="7">
        <v>-0.13768716156482697</v>
      </c>
    </row>
    <row r="755">
      <c r="A755" s="2">
        <v>60.437831878662109</v>
      </c>
      <c r="B755" s="6">
        <v>88.579429626464844</v>
      </c>
      <c r="E755" s="2">
        <v>60.570308685302734</v>
      </c>
      <c r="F755" s="6">
        <v>88.360221862792969</v>
      </c>
      <c r="I755" s="2">
        <v>60.570308685302734</v>
      </c>
      <c r="J755" s="7">
        <v>-0.13807785511016846</v>
      </c>
    </row>
    <row r="756">
      <c r="A756" s="2">
        <v>60.519458770751953</v>
      </c>
      <c r="B756" s="6">
        <v>88.490959167480469</v>
      </c>
      <c r="E756" s="2">
        <v>60.624259948730469</v>
      </c>
      <c r="F756" s="6">
        <v>88.343391418457031</v>
      </c>
      <c r="I756" s="2">
        <v>60.624259948730469</v>
      </c>
      <c r="J756" s="7">
        <v>-0.13813035190105438</v>
      </c>
    </row>
    <row r="757">
      <c r="A757" s="2">
        <v>60.547943115234375</v>
      </c>
      <c r="B757" s="6">
        <v>88.0823974609375</v>
      </c>
      <c r="E757" s="2">
        <v>60.678207397460938</v>
      </c>
      <c r="F757" s="6">
        <v>88.324661254882813</v>
      </c>
      <c r="I757" s="2">
        <v>60.678207397460938</v>
      </c>
      <c r="J757" s="7">
        <v>-0.13785043358802795</v>
      </c>
    </row>
    <row r="758">
      <c r="A758" s="2">
        <v>60.6280403137207</v>
      </c>
      <c r="B758" s="6">
        <v>88.219841003417969</v>
      </c>
      <c r="E758" s="2">
        <v>60.732154846191406</v>
      </c>
      <c r="F758" s="6">
        <v>88.303924560546875</v>
      </c>
      <c r="I758" s="2">
        <v>60.732154846191406</v>
      </c>
      <c r="J758" s="7">
        <v>-0.13724640011787415</v>
      </c>
    </row>
    <row r="759">
      <c r="A759" s="2">
        <v>60.655281066894531</v>
      </c>
      <c r="B759" s="6">
        <v>88.002815246582031</v>
      </c>
      <c r="E759" s="2">
        <v>60.786102294921875</v>
      </c>
      <c r="F759" s="6">
        <v>88.281204223632813</v>
      </c>
      <c r="I759" s="2">
        <v>60.786102294921875</v>
      </c>
      <c r="J759" s="7">
        <v>-0.13632912933826447</v>
      </c>
    </row>
    <row r="760">
      <c r="A760" s="2">
        <v>60.738819122314453</v>
      </c>
      <c r="B760" s="6">
        <v>88.007484436035156</v>
      </c>
      <c r="E760" s="2">
        <v>60.840053558349609</v>
      </c>
      <c r="F760" s="6">
        <v>88.25701904296875</v>
      </c>
      <c r="I760" s="2">
        <v>60.840053558349609</v>
      </c>
      <c r="J760" s="7">
        <v>-0.1351124495267868</v>
      </c>
    </row>
    <row r="761">
      <c r="A761" s="2">
        <v>60.768241882324219</v>
      </c>
      <c r="B761" s="6">
        <v>88.092903137207031</v>
      </c>
      <c r="E761" s="2">
        <v>60.894001007080078</v>
      </c>
      <c r="F761" s="6">
        <v>88.232025146484375</v>
      </c>
      <c r="I761" s="2">
        <v>60.894001007080078</v>
      </c>
      <c r="J761" s="7">
        <v>-0.13361386954784393</v>
      </c>
    </row>
    <row r="762">
      <c r="A762" s="2">
        <v>60.8493766784668</v>
      </c>
      <c r="B762" s="6">
        <v>88.090888977050781</v>
      </c>
      <c r="E762" s="2">
        <v>60.947948455810547</v>
      </c>
      <c r="F762" s="6">
        <v>88.207267761230469</v>
      </c>
      <c r="I762" s="2">
        <v>60.947948455810547</v>
      </c>
      <c r="J762" s="7">
        <v>-0.13185285031795502</v>
      </c>
    </row>
    <row r="763">
      <c r="A763" s="2">
        <v>60.875881195068359</v>
      </c>
      <c r="B763" s="6">
        <v>88.283920288085938</v>
      </c>
      <c r="E763" s="2">
        <v>61.001895904541016</v>
      </c>
      <c r="F763" s="6">
        <v>88.183769226074219</v>
      </c>
      <c r="I763" s="2">
        <v>61.001895904541016</v>
      </c>
      <c r="J763" s="7">
        <v>-0.1298493891954422</v>
      </c>
    </row>
    <row r="764">
      <c r="A764" s="2">
        <v>60.961666107177734</v>
      </c>
      <c r="B764" s="6">
        <v>88.15948486328125</v>
      </c>
      <c r="E764" s="2">
        <v>61.05584716796875</v>
      </c>
      <c r="F764" s="6">
        <v>88.162315368652344</v>
      </c>
      <c r="I764" s="2">
        <v>61.05584716796875</v>
      </c>
      <c r="J764" s="7">
        <v>-0.12762300670146942</v>
      </c>
    </row>
    <row r="765">
      <c r="A765" s="2">
        <v>60.988910675048828</v>
      </c>
      <c r="B765" s="6">
        <v>88.78411865234375</v>
      </c>
      <c r="E765" s="2">
        <v>61.109794616699219</v>
      </c>
      <c r="F765" s="6">
        <v>88.143013000488281</v>
      </c>
      <c r="I765" s="2">
        <v>61.109794616699219</v>
      </c>
      <c r="J765" s="7">
        <v>-0.12519273161888123</v>
      </c>
    </row>
    <row r="766">
      <c r="A766" s="2">
        <v>61.074958801269531</v>
      </c>
      <c r="B766" s="6">
        <v>88.39105224609375</v>
      </c>
      <c r="E766" s="2">
        <v>61.163742065429688</v>
      </c>
      <c r="F766" s="6">
        <v>88.125213623046875</v>
      </c>
      <c r="I766" s="2">
        <v>61.163742065429688</v>
      </c>
      <c r="J766" s="7">
        <v>-0.12257617712020874</v>
      </c>
    </row>
    <row r="767">
      <c r="A767" s="2">
        <v>61.102878570556641</v>
      </c>
      <c r="B767" s="6">
        <v>88.302665710449219</v>
      </c>
      <c r="E767" s="2">
        <v>61.217689514160156</v>
      </c>
      <c r="F767" s="6">
        <v>88.108207702636719</v>
      </c>
      <c r="I767" s="2">
        <v>61.217689514160156</v>
      </c>
      <c r="J767" s="7">
        <v>-0.11979061365127563</v>
      </c>
    </row>
    <row r="768">
      <c r="A768" s="2">
        <v>61.183895111083984</v>
      </c>
      <c r="B768" s="6">
        <v>88.356529235839844</v>
      </c>
      <c r="E768" s="2">
        <v>61.271640777587891</v>
      </c>
      <c r="F768" s="6">
        <v>88.091140747070313</v>
      </c>
      <c r="I768" s="2">
        <v>61.271640777587891</v>
      </c>
      <c r="J768" s="7">
        <v>-0.11685291677713394</v>
      </c>
    </row>
    <row r="769">
      <c r="A769" s="2">
        <v>61.210273742675781</v>
      </c>
      <c r="B769" s="6">
        <v>87.817489624023438</v>
      </c>
      <c r="E769" s="2">
        <v>61.325588226318359</v>
      </c>
      <c r="F769" s="6">
        <v>88.073806762695313</v>
      </c>
      <c r="I769" s="2">
        <v>61.325588226318359</v>
      </c>
      <c r="J769" s="7">
        <v>-0.11378079652786255</v>
      </c>
    </row>
    <row r="770">
      <c r="A770" s="2">
        <v>61.295330047607422</v>
      </c>
      <c r="B770" s="6">
        <v>88.089271545410156</v>
      </c>
      <c r="E770" s="2">
        <v>61.379535675048828</v>
      </c>
      <c r="F770" s="6">
        <v>88.056854248046875</v>
      </c>
      <c r="I770" s="2">
        <v>61.379535675048828</v>
      </c>
      <c r="J770" s="7">
        <v>-0.11059215664863586</v>
      </c>
    </row>
    <row r="771">
      <c r="A771" s="2">
        <v>61.323036193847656</v>
      </c>
      <c r="B771" s="6">
        <v>87.984443664550781</v>
      </c>
      <c r="E771" s="2">
        <v>61.4334831237793</v>
      </c>
      <c r="F771" s="6">
        <v>88.04144287109375</v>
      </c>
      <c r="I771" s="2">
        <v>61.4334831237793</v>
      </c>
      <c r="J771" s="7">
        <v>-0.10730603337287903</v>
      </c>
    </row>
    <row r="772">
      <c r="A772" s="2">
        <v>61.402164459228516</v>
      </c>
      <c r="B772" s="6">
        <v>88.14007568359375</v>
      </c>
      <c r="E772" s="2">
        <v>61.487434387207031</v>
      </c>
      <c r="F772" s="6">
        <v>88.02874755859375</v>
      </c>
      <c r="I772" s="2">
        <v>61.487434387207031</v>
      </c>
      <c r="J772" s="7">
        <v>-0.10394161939620972</v>
      </c>
    </row>
    <row r="773">
      <c r="A773" s="2">
        <v>61.429149627685547</v>
      </c>
      <c r="B773" s="6">
        <v>87.9515151977539</v>
      </c>
      <c r="E773" s="2">
        <v>61.5413818359375</v>
      </c>
      <c r="F773" s="6">
        <v>88.019828796386719</v>
      </c>
      <c r="I773" s="2">
        <v>61.5413818359375</v>
      </c>
      <c r="J773" s="7">
        <v>-0.10051755607128143</v>
      </c>
    </row>
    <row r="774">
      <c r="A774" s="2">
        <v>61.513710021972656</v>
      </c>
      <c r="B774" s="6">
        <v>87.865646362304688</v>
      </c>
      <c r="E774" s="2">
        <v>61.595329284667969</v>
      </c>
      <c r="F774" s="6">
        <v>88.015144348144531</v>
      </c>
      <c r="I774" s="2">
        <v>61.595329284667969</v>
      </c>
      <c r="J774" s="7">
        <v>-0.09704965353012085</v>
      </c>
    </row>
    <row r="775">
      <c r="A775" s="2">
        <v>61.540641784667969</v>
      </c>
      <c r="B775" s="6">
        <v>88.101524353027344</v>
      </c>
      <c r="E775" s="2">
        <v>61.649276733398438</v>
      </c>
      <c r="F775" s="6">
        <v>88.014732360839844</v>
      </c>
      <c r="I775" s="2">
        <v>61.649276733398438</v>
      </c>
      <c r="J775" s="7">
        <v>-0.093550600111484528</v>
      </c>
    </row>
    <row r="776">
      <c r="A776" s="2">
        <v>61.623004913330078</v>
      </c>
      <c r="B776" s="6">
        <v>87.689537048339844</v>
      </c>
      <c r="E776" s="2">
        <v>61.703227996826172</v>
      </c>
      <c r="F776" s="6">
        <v>88.018470764160156</v>
      </c>
      <c r="I776" s="2">
        <v>61.703227996826172</v>
      </c>
      <c r="J776" s="7">
        <v>-0.0900295078754425</v>
      </c>
    </row>
    <row r="777">
      <c r="A777" s="2">
        <v>61.650680541992188</v>
      </c>
      <c r="B777" s="6">
        <v>87.895683288574219</v>
      </c>
      <c r="E777" s="2">
        <v>61.757175445556641</v>
      </c>
      <c r="F777" s="6">
        <v>88.025634765625</v>
      </c>
      <c r="I777" s="2">
        <v>61.757175445556641</v>
      </c>
      <c r="J777" s="7">
        <v>-0.086494684219360352</v>
      </c>
    </row>
    <row r="778">
      <c r="A778" s="2">
        <v>61.7312126159668</v>
      </c>
      <c r="B778" s="6">
        <v>87.981636047363281</v>
      </c>
      <c r="E778" s="2">
        <v>61.811122894287109</v>
      </c>
      <c r="F778" s="6">
        <v>88.034759521484375</v>
      </c>
      <c r="I778" s="2">
        <v>61.811122894287109</v>
      </c>
      <c r="J778" s="7">
        <v>-0.082954689860343933</v>
      </c>
    </row>
    <row r="779">
      <c r="A779" s="2">
        <v>61.757644653320313</v>
      </c>
      <c r="B779" s="6">
        <v>87.747314453125</v>
      </c>
      <c r="E779" s="2">
        <v>61.865070343017578</v>
      </c>
      <c r="F779" s="6">
        <v>88.043731689453125</v>
      </c>
      <c r="I779" s="2">
        <v>61.865070343017578</v>
      </c>
      <c r="J779" s="7">
        <v>-0.079420089721679688</v>
      </c>
    </row>
    <row r="780">
      <c r="A780" s="2">
        <v>61.841110229492188</v>
      </c>
      <c r="B780" s="6">
        <v>87.942420959472656</v>
      </c>
      <c r="E780" s="2">
        <v>61.919021606445313</v>
      </c>
      <c r="F780" s="6">
        <v>88.051200866699219</v>
      </c>
      <c r="I780" s="2">
        <v>61.919021606445313</v>
      </c>
      <c r="J780" s="7">
        <v>-0.075904376804828644</v>
      </c>
    </row>
    <row r="781">
      <c r="A781" s="2">
        <v>61.869022369384766</v>
      </c>
      <c r="B781" s="6">
        <v>87.550750732421875</v>
      </c>
      <c r="E781" s="2">
        <v>61.972969055175781</v>
      </c>
      <c r="F781" s="6">
        <v>88.05706787109375</v>
      </c>
      <c r="I781" s="2">
        <v>61.972969055175781</v>
      </c>
      <c r="J781" s="7">
        <v>-0.072426140308380127</v>
      </c>
    </row>
    <row r="782">
      <c r="A782" s="2">
        <v>61.952339172363281</v>
      </c>
      <c r="B782" s="6">
        <v>88.3482894897461</v>
      </c>
      <c r="E782" s="2">
        <v>62.02691650390625</v>
      </c>
      <c r="F782" s="6">
        <v>88.061965942382813</v>
      </c>
      <c r="I782" s="2">
        <v>62.02691650390625</v>
      </c>
      <c r="J782" s="7">
        <v>-0.069007351994514465</v>
      </c>
    </row>
    <row r="783">
      <c r="A783" s="2">
        <v>61.978885650634766</v>
      </c>
      <c r="B783" s="6">
        <v>87.8714599609375</v>
      </c>
      <c r="E783" s="2">
        <v>62.080863952636719</v>
      </c>
      <c r="F783" s="6">
        <v>88.0673828125</v>
      </c>
      <c r="I783" s="2">
        <v>62.080863952636719</v>
      </c>
      <c r="J783" s="7">
        <v>-0.065675005316734314</v>
      </c>
    </row>
    <row r="784">
      <c r="A784" s="2">
        <v>62.058521270751953</v>
      </c>
      <c r="B784" s="6">
        <v>88.453369140625</v>
      </c>
      <c r="E784" s="2">
        <v>62.134815216064453</v>
      </c>
      <c r="F784" s="6">
        <v>88.074653625488281</v>
      </c>
      <c r="I784" s="2">
        <v>62.134815216064453</v>
      </c>
      <c r="J784" s="7">
        <v>-0.062460094690322876</v>
      </c>
    </row>
    <row r="785">
      <c r="A785" s="2">
        <v>62.086208343505859</v>
      </c>
      <c r="B785" s="6">
        <v>88.524444580078125</v>
      </c>
      <c r="E785" s="2">
        <v>62.188762664794922</v>
      </c>
      <c r="F785" s="6">
        <v>88.084342956542969</v>
      </c>
      <c r="I785" s="2">
        <v>62.188762664794922</v>
      </c>
      <c r="J785" s="7">
        <v>-0.059397321194410324</v>
      </c>
    </row>
    <row r="786">
      <c r="A786" s="2">
        <v>62.169696807861328</v>
      </c>
      <c r="B786" s="6">
        <v>88.322265625</v>
      </c>
      <c r="E786" s="2">
        <v>62.242710113525391</v>
      </c>
      <c r="F786" s="6">
        <v>88.096511840820313</v>
      </c>
      <c r="I786" s="2">
        <v>62.242710113525391</v>
      </c>
      <c r="J786" s="7">
        <v>-0.056524038314819336</v>
      </c>
    </row>
    <row r="787">
      <c r="A787" s="2">
        <v>62.198955535888672</v>
      </c>
      <c r="B787" s="6">
        <v>88.5088119506836</v>
      </c>
      <c r="E787" s="2">
        <v>62.296657562255859</v>
      </c>
      <c r="F787" s="6">
        <v>88.11090087890625</v>
      </c>
      <c r="I787" s="2">
        <v>62.296657562255859</v>
      </c>
      <c r="J787" s="7">
        <v>-0.053879391402006149</v>
      </c>
    </row>
    <row r="788">
      <c r="A788" s="2">
        <v>62.279075622558594</v>
      </c>
      <c r="B788" s="6">
        <v>88.3096694946289</v>
      </c>
      <c r="E788" s="2">
        <v>62.350608825683594</v>
      </c>
      <c r="F788" s="6">
        <v>88.126777648925781</v>
      </c>
      <c r="I788" s="2">
        <v>62.350608825683594</v>
      </c>
      <c r="J788" s="7">
        <v>-0.051503736525774</v>
      </c>
    </row>
    <row r="789">
      <c r="A789" s="2">
        <v>62.306236267089844</v>
      </c>
      <c r="B789" s="6">
        <v>87.877967834472656</v>
      </c>
      <c r="E789" s="2">
        <v>62.404556274414063</v>
      </c>
      <c r="F789" s="6">
        <v>88.143150329589844</v>
      </c>
      <c r="I789" s="2">
        <v>62.404556274414063</v>
      </c>
      <c r="J789" s="7">
        <v>-0.049437437206506729</v>
      </c>
    </row>
    <row r="790">
      <c r="A790" s="2">
        <v>62.387489318847656</v>
      </c>
      <c r="B790" s="6">
        <v>88.300971984863281</v>
      </c>
      <c r="E790" s="2">
        <v>62.458503723144531</v>
      </c>
      <c r="F790" s="6">
        <v>88.15899658203125</v>
      </c>
      <c r="I790" s="2">
        <v>62.458503723144531</v>
      </c>
      <c r="J790" s="7">
        <v>-0.047716546803712845</v>
      </c>
    </row>
    <row r="791">
      <c r="A791" s="2">
        <v>62.415004730224609</v>
      </c>
      <c r="B791" s="6">
        <v>88.113494873046875</v>
      </c>
      <c r="E791" s="2">
        <v>62.512451171875</v>
      </c>
      <c r="F791" s="6">
        <v>88.173423767089844</v>
      </c>
      <c r="I791" s="2">
        <v>62.512451171875</v>
      </c>
      <c r="J791" s="7">
        <v>-0.0463731549680233</v>
      </c>
    </row>
    <row r="792">
      <c r="A792" s="2">
        <v>62.498867034912109</v>
      </c>
      <c r="B792" s="6">
        <v>87.869255065917969</v>
      </c>
      <c r="E792" s="2">
        <v>62.566402435302734</v>
      </c>
      <c r="F792" s="6">
        <v>88.185829162597656</v>
      </c>
      <c r="I792" s="2">
        <v>62.566402435302734</v>
      </c>
      <c r="J792" s="7">
        <v>-0.045433130115270615</v>
      </c>
    </row>
    <row r="793">
      <c r="A793" s="2">
        <v>62.5262336730957</v>
      </c>
      <c r="B793" s="6">
        <v>87.769859313964844</v>
      </c>
      <c r="E793" s="2">
        <v>62.6203498840332</v>
      </c>
      <c r="F793" s="6">
        <v>88.196044921875</v>
      </c>
      <c r="I793" s="2">
        <v>62.6203498840332</v>
      </c>
      <c r="J793" s="7">
        <v>-0.044915869832038879</v>
      </c>
    </row>
    <row r="794">
      <c r="A794" s="2">
        <v>62.610664367675781</v>
      </c>
      <c r="B794" s="6">
        <v>87.673782348632813</v>
      </c>
      <c r="E794" s="2">
        <v>62.674297332763672</v>
      </c>
      <c r="F794" s="6">
        <v>88.204391479492188</v>
      </c>
      <c r="I794" s="2">
        <v>62.674297332763672</v>
      </c>
      <c r="J794" s="7">
        <v>-0.044834509491920471</v>
      </c>
    </row>
    <row r="795">
      <c r="A795" s="2">
        <v>62.638656616210938</v>
      </c>
      <c r="B795" s="6">
        <v>88.337974548339844</v>
      </c>
      <c r="E795" s="2">
        <v>62.728244781494141</v>
      </c>
      <c r="F795" s="6">
        <v>88.211410522460938</v>
      </c>
      <c r="I795" s="2">
        <v>62.728244781494141</v>
      </c>
      <c r="J795" s="7">
        <v>-0.045194972306489944</v>
      </c>
    </row>
    <row r="796">
      <c r="A796" s="2">
        <v>62.720882415771484</v>
      </c>
      <c r="B796" s="6">
        <v>88.027069091796875</v>
      </c>
      <c r="E796" s="2">
        <v>62.782196044921875</v>
      </c>
      <c r="F796" s="6">
        <v>88.217605590820313</v>
      </c>
      <c r="I796" s="2">
        <v>62.782196044921875</v>
      </c>
      <c r="J796" s="7">
        <v>-0.045998871326446533</v>
      </c>
    </row>
    <row r="797">
      <c r="A797" s="2">
        <v>62.747138977050781</v>
      </c>
      <c r="B797" s="6">
        <v>88.231010437011719</v>
      </c>
      <c r="E797" s="2">
        <v>62.836143493652344</v>
      </c>
      <c r="F797" s="6">
        <v>88.223396301269531</v>
      </c>
      <c r="I797" s="2">
        <v>62.836143493652344</v>
      </c>
      <c r="J797" s="7">
        <v>-0.047244153916835785</v>
      </c>
    </row>
    <row r="798">
      <c r="A798" s="2">
        <v>62.830173492431641</v>
      </c>
      <c r="B798" s="6">
        <v>88.431350708007813</v>
      </c>
      <c r="E798" s="2">
        <v>62.890090942382813</v>
      </c>
      <c r="F798" s="6">
        <v>88.2285385131836</v>
      </c>
      <c r="I798" s="2">
        <v>62.890090942382813</v>
      </c>
      <c r="J798" s="7">
        <v>-0.048924308270215988</v>
      </c>
    </row>
    <row r="799">
      <c r="A799" s="2">
        <v>62.857292175292969</v>
      </c>
      <c r="B799" s="6">
        <v>88.176521301269531</v>
      </c>
      <c r="E799" s="2">
        <v>62.944038391113281</v>
      </c>
      <c r="F799" s="6">
        <v>88.23260498046875</v>
      </c>
      <c r="I799" s="2">
        <v>62.944038391113281</v>
      </c>
      <c r="J799" s="7">
        <v>-0.051029760390520096</v>
      </c>
    </row>
    <row r="800">
      <c r="A800" s="2">
        <v>62.939548492431641</v>
      </c>
      <c r="B800" s="6">
        <v>88.369003295898438</v>
      </c>
      <c r="E800" s="2">
        <v>62.997989654541016</v>
      </c>
      <c r="F800" s="6">
        <v>88.235107421875</v>
      </c>
      <c r="I800" s="2">
        <v>62.997989654541016</v>
      </c>
      <c r="J800" s="7">
        <v>-0.053547818213701248</v>
      </c>
    </row>
    <row r="801">
      <c r="A801" s="2">
        <v>62.966827392578125</v>
      </c>
      <c r="B801" s="6">
        <v>88.580108642578125</v>
      </c>
      <c r="E801" s="2">
        <v>63.051937103271484</v>
      </c>
      <c r="F801" s="6">
        <v>88.235679626464844</v>
      </c>
      <c r="I801" s="2">
        <v>63.051937103271484</v>
      </c>
      <c r="J801" s="7">
        <v>-0.056462187319993973</v>
      </c>
    </row>
    <row r="802">
      <c r="A802" s="2">
        <v>63.048801422119141</v>
      </c>
      <c r="B802" s="6">
        <v>88.369354248046875</v>
      </c>
      <c r="E802" s="2">
        <v>63.105884552001953</v>
      </c>
      <c r="F802" s="6">
        <v>88.234092712402344</v>
      </c>
      <c r="I802" s="2">
        <v>63.105884552001953</v>
      </c>
      <c r="J802" s="7">
        <v>-0.059753712266683578</v>
      </c>
    </row>
    <row r="803">
      <c r="A803" s="2">
        <v>63.077335357666016</v>
      </c>
      <c r="B803" s="6">
        <v>88.748016357421875</v>
      </c>
      <c r="E803" s="2">
        <v>63.159832000732422</v>
      </c>
      <c r="F803" s="6">
        <v>88.230186462402344</v>
      </c>
      <c r="I803" s="2">
        <v>63.159832000732422</v>
      </c>
      <c r="J803" s="7">
        <v>-0.063397936522960663</v>
      </c>
    </row>
    <row r="804">
      <c r="A804" s="2">
        <v>63.159130096435547</v>
      </c>
      <c r="B804" s="6">
        <v>88.308876037597656</v>
      </c>
      <c r="E804" s="2">
        <v>63.213783264160156</v>
      </c>
      <c r="F804" s="6">
        <v>88.223495483398438</v>
      </c>
      <c r="I804" s="2">
        <v>63.213783264160156</v>
      </c>
      <c r="J804" s="7">
        <v>-0.067366451025009155</v>
      </c>
    </row>
    <row r="805">
      <c r="A805" s="2">
        <v>63.186702728271484</v>
      </c>
      <c r="B805" s="6">
        <v>88.586967468261719</v>
      </c>
      <c r="E805" s="2">
        <v>63.267730712890625</v>
      </c>
      <c r="F805" s="6">
        <v>88.213607788085938</v>
      </c>
      <c r="I805" s="2">
        <v>63.267730712890625</v>
      </c>
      <c r="J805" s="7">
        <v>-0.071624197065830231</v>
      </c>
    </row>
    <row r="806">
      <c r="A806" s="2">
        <v>63.268341064453125</v>
      </c>
      <c r="B806" s="6">
        <v>88.404220581054688</v>
      </c>
      <c r="E806" s="2">
        <v>63.321678161621094</v>
      </c>
      <c r="F806" s="6">
        <v>88.20068359375</v>
      </c>
      <c r="I806" s="2">
        <v>63.321678161621094</v>
      </c>
      <c r="J806" s="7">
        <v>-0.076129302382469177</v>
      </c>
    </row>
    <row r="807">
      <c r="A807" s="2">
        <v>63.295707702636719</v>
      </c>
      <c r="B807" s="6">
        <v>88.187942504882813</v>
      </c>
      <c r="E807" s="2">
        <v>63.375625610351563</v>
      </c>
      <c r="F807" s="6">
        <v>88.185760498046875</v>
      </c>
      <c r="I807" s="2">
        <v>63.375625610351563</v>
      </c>
      <c r="J807" s="7">
        <v>-0.080833382904529572</v>
      </c>
    </row>
    <row r="808">
      <c r="A808" s="2">
        <v>63.378021240234375</v>
      </c>
      <c r="B808" s="6">
        <v>88.179641723632813</v>
      </c>
      <c r="E808" s="2">
        <v>63.4295768737793</v>
      </c>
      <c r="F808" s="6">
        <v>88.170372009277344</v>
      </c>
      <c r="I808" s="2">
        <v>63.4295768737793</v>
      </c>
      <c r="J808" s="7">
        <v>-0.085683122277259827</v>
      </c>
    </row>
    <row r="809">
      <c r="A809" s="2">
        <v>63.405811309814453</v>
      </c>
      <c r="B809" s="6">
        <v>87.733016967773438</v>
      </c>
      <c r="E809" s="2">
        <v>63.483524322509766</v>
      </c>
      <c r="F809" s="6">
        <v>88.156013488769531</v>
      </c>
      <c r="I809" s="2">
        <v>63.483524322509766</v>
      </c>
      <c r="J809" s="7">
        <v>-0.090620353817939758</v>
      </c>
    </row>
    <row r="810">
      <c r="A810" s="2">
        <v>63.488826751708984</v>
      </c>
      <c r="B810" s="6">
        <v>88.049674987792969</v>
      </c>
      <c r="E810" s="2">
        <v>63.537471771240234</v>
      </c>
      <c r="F810" s="6">
        <v>88.143707275390625</v>
      </c>
      <c r="I810" s="2">
        <v>63.537471771240234</v>
      </c>
      <c r="J810" s="7">
        <v>-0.095585592091083527</v>
      </c>
    </row>
    <row r="811">
      <c r="A811" s="2">
        <v>63.517875671386719</v>
      </c>
      <c r="B811" s="6">
        <v>88.066841125488281</v>
      </c>
      <c r="E811" s="2">
        <v>63.5914192199707</v>
      </c>
      <c r="F811" s="6">
        <v>88.134048461914063</v>
      </c>
      <c r="I811" s="2">
        <v>63.5914192199707</v>
      </c>
      <c r="J811" s="7">
        <v>-0.10051796585321426</v>
      </c>
    </row>
    <row r="812">
      <c r="A812" s="2">
        <v>63.595699310302734</v>
      </c>
      <c r="B812" s="6">
        <v>87.6911392211914</v>
      </c>
      <c r="E812" s="2">
        <v>63.645370483398438</v>
      </c>
      <c r="F812" s="6">
        <v>88.127120971679688</v>
      </c>
      <c r="I812" s="2">
        <v>63.645370483398438</v>
      </c>
      <c r="J812" s="7">
        <v>-0.10535779595375061</v>
      </c>
    </row>
    <row r="813">
      <c r="A813" s="2">
        <v>63.623306274414063</v>
      </c>
      <c r="B813" s="6">
        <v>88.151893615722656</v>
      </c>
      <c r="E813" s="2">
        <v>63.699317932128906</v>
      </c>
      <c r="F813" s="6">
        <v>88.1223373413086</v>
      </c>
      <c r="I813" s="2">
        <v>63.699317932128906</v>
      </c>
      <c r="J813" s="7">
        <v>-0.11004655063152313</v>
      </c>
    </row>
    <row r="814">
      <c r="A814" s="2">
        <v>63.705947875976563</v>
      </c>
      <c r="B814" s="6">
        <v>87.911338806152344</v>
      </c>
      <c r="E814" s="2">
        <v>63.753265380859375</v>
      </c>
      <c r="F814" s="6">
        <v>88.118980407714844</v>
      </c>
      <c r="I814" s="2">
        <v>63.753265380859375</v>
      </c>
      <c r="J814" s="7">
        <v>-0.11453090608119965</v>
      </c>
    </row>
    <row r="815">
      <c r="A815" s="2">
        <v>63.733802795410156</v>
      </c>
      <c r="B815" s="6">
        <v>88.079437255859375</v>
      </c>
      <c r="E815" s="2">
        <v>63.807212829589844</v>
      </c>
      <c r="F815" s="6">
        <v>88.116317749023438</v>
      </c>
      <c r="I815" s="2">
        <v>63.807212829589844</v>
      </c>
      <c r="J815" s="7">
        <v>-0.11876317113637924</v>
      </c>
    </row>
    <row r="816">
      <c r="A816" s="2">
        <v>63.816425323486328</v>
      </c>
      <c r="B816" s="6">
        <v>88.169227600097656</v>
      </c>
      <c r="E816" s="2">
        <v>63.861164093017578</v>
      </c>
      <c r="F816" s="6">
        <v>88.113533020019531</v>
      </c>
      <c r="I816" s="2">
        <v>63.861164093017578</v>
      </c>
      <c r="J816" s="7">
        <v>-0.12270368635654449</v>
      </c>
    </row>
    <row r="817">
      <c r="A817" s="2">
        <v>63.844043731689453</v>
      </c>
      <c r="B817" s="6">
        <v>88.051315307617188</v>
      </c>
      <c r="E817" s="2">
        <v>63.915111541748047</v>
      </c>
      <c r="F817" s="6">
        <v>88.109710693359375</v>
      </c>
      <c r="I817" s="2">
        <v>63.915111541748047</v>
      </c>
      <c r="J817" s="7">
        <v>-0.1263209730386734</v>
      </c>
    </row>
    <row r="818">
      <c r="A818" s="2">
        <v>63.924282073974609</v>
      </c>
      <c r="B818" s="6">
        <v>88.020904541015625</v>
      </c>
      <c r="E818" s="2">
        <v>63.969058990478516</v>
      </c>
      <c r="F818" s="6">
        <v>88.104156494140625</v>
      </c>
      <c r="I818" s="2">
        <v>63.969058990478516</v>
      </c>
      <c r="J818" s="7">
        <v>-0.12959302961826324</v>
      </c>
    </row>
    <row r="819">
      <c r="A819" s="2">
        <v>63.951210021972656</v>
      </c>
      <c r="B819" s="6">
        <v>88.095748901367188</v>
      </c>
      <c r="E819" s="2">
        <v>64.02301025390625</v>
      </c>
      <c r="F819" s="6">
        <v>88.097053527832031</v>
      </c>
      <c r="I819" s="2">
        <v>64.02301025390625</v>
      </c>
      <c r="J819" s="7">
        <v>-0.13250577449798584</v>
      </c>
    </row>
    <row r="820">
      <c r="A820" s="2">
        <v>64.0346908569336</v>
      </c>
      <c r="B820" s="6">
        <v>88.105789184570313</v>
      </c>
      <c r="E820" s="2">
        <v>64.076957702636719</v>
      </c>
      <c r="F820" s="6">
        <v>88.088783264160156</v>
      </c>
      <c r="I820" s="2">
        <v>64.076957702636719</v>
      </c>
      <c r="J820" s="7">
        <v>-0.13504911959171295</v>
      </c>
    </row>
    <row r="821">
      <c r="A821" s="2">
        <v>64.062202453613281</v>
      </c>
      <c r="B821" s="6">
        <v>88.32525634765625</v>
      </c>
      <c r="E821" s="2">
        <v>64.130905151367188</v>
      </c>
      <c r="F821" s="6">
        <v>88.079833984375</v>
      </c>
      <c r="I821" s="2">
        <v>64.130905151367188</v>
      </c>
      <c r="J821" s="7">
        <v>-0.13721582293510437</v>
      </c>
    </row>
    <row r="822">
      <c r="A822" s="2">
        <v>64.1436767578125</v>
      </c>
      <c r="B822" s="6">
        <v>88.420272827148438</v>
      </c>
      <c r="E822" s="2">
        <v>64.184852600097656</v>
      </c>
      <c r="F822" s="6">
        <v>88.07086181640625</v>
      </c>
      <c r="I822" s="2">
        <v>64.184852600097656</v>
      </c>
      <c r="J822" s="7">
        <v>-0.13900084793567657</v>
      </c>
    </row>
    <row r="823">
      <c r="A823" s="2">
        <v>64.171546936035156</v>
      </c>
      <c r="B823" s="6">
        <v>88.54437255859375</v>
      </c>
      <c r="E823" s="2">
        <v>64.238800048828125</v>
      </c>
      <c r="F823" s="6">
        <v>88.062347412109375</v>
      </c>
      <c r="I823" s="2">
        <v>64.238800048828125</v>
      </c>
      <c r="J823" s="7">
        <v>-0.14040002226829529</v>
      </c>
    </row>
    <row r="824">
      <c r="A824" s="2">
        <v>64.255653381347656</v>
      </c>
      <c r="B824" s="6">
        <v>88.387519836425781</v>
      </c>
      <c r="E824" s="2">
        <v>64.2927474975586</v>
      </c>
      <c r="F824" s="6">
        <v>88.054275512695313</v>
      </c>
      <c r="I824" s="2">
        <v>64.2927474975586</v>
      </c>
      <c r="J824" s="7">
        <v>-0.14141008257865906</v>
      </c>
    </row>
    <row r="825">
      <c r="A825" s="2">
        <v>64.282829284667969</v>
      </c>
      <c r="B825" s="6">
        <v>88.167007446289063</v>
      </c>
      <c r="E825" s="2">
        <v>64.346694946289063</v>
      </c>
      <c r="F825" s="6">
        <v>88.045768737792969</v>
      </c>
      <c r="I825" s="2">
        <v>64.346694946289063</v>
      </c>
      <c r="J825" s="7">
        <v>-0.14202810823917389</v>
      </c>
    </row>
    <row r="826">
      <c r="A826" s="2">
        <v>64.364578247070313</v>
      </c>
      <c r="B826" s="6">
        <v>88.314773559570313</v>
      </c>
      <c r="E826" s="2">
        <v>64.400650024414063</v>
      </c>
      <c r="F826" s="6">
        <v>88.035568237304688</v>
      </c>
      <c r="I826" s="2">
        <v>64.400650024414063</v>
      </c>
      <c r="J826" s="7">
        <v>-0.14225159585475922</v>
      </c>
    </row>
    <row r="827">
      <c r="A827" s="2">
        <v>64.391929626464844</v>
      </c>
      <c r="B827" s="6">
        <v>87.7194595336914</v>
      </c>
      <c r="E827" s="2">
        <v>64.454597473144531</v>
      </c>
      <c r="F827" s="6">
        <v>88.022468566894531</v>
      </c>
      <c r="I827" s="2">
        <v>64.454597473144531</v>
      </c>
      <c r="J827" s="7">
        <v>-0.14208051562309265</v>
      </c>
    </row>
    <row r="828">
      <c r="A828" s="2">
        <v>64.474380493164063</v>
      </c>
      <c r="B828" s="6">
        <v>87.76629638671875</v>
      </c>
      <c r="E828" s="2">
        <v>64.508544921875</v>
      </c>
      <c r="F828" s="6">
        <v>88.005355834960938</v>
      </c>
      <c r="I828" s="2">
        <v>64.508544921875</v>
      </c>
      <c r="J828" s="7">
        <v>-0.14151689410209656</v>
      </c>
    </row>
    <row r="829">
      <c r="A829" s="2">
        <v>64.502403259277344</v>
      </c>
      <c r="B829" s="6">
        <v>87.805747985839844</v>
      </c>
      <c r="E829" s="2">
        <v>64.562492370605469</v>
      </c>
      <c r="F829" s="6">
        <v>87.983474731445313</v>
      </c>
      <c r="I829" s="2">
        <v>64.562492370605469</v>
      </c>
      <c r="J829" s="7">
        <v>-0.14056567847728729</v>
      </c>
    </row>
    <row r="830">
      <c r="A830" s="2">
        <v>64.587471008300781</v>
      </c>
      <c r="B830" s="6">
        <v>87.67486572265625</v>
      </c>
      <c r="E830" s="2">
        <v>64.616439819335938</v>
      </c>
      <c r="F830" s="6">
        <v>87.956527709960938</v>
      </c>
      <c r="I830" s="2">
        <v>64.616439819335938</v>
      </c>
      <c r="J830" s="7">
        <v>-0.13923667371273041</v>
      </c>
    </row>
    <row r="831">
      <c r="A831" s="2">
        <v>64.614311218261719</v>
      </c>
      <c r="B831" s="6">
        <v>87.543807983398438</v>
      </c>
      <c r="E831" s="2">
        <v>64.6703872680664</v>
      </c>
      <c r="F831" s="6">
        <v>87.925086975097656</v>
      </c>
      <c r="I831" s="2">
        <v>64.6703872680664</v>
      </c>
      <c r="J831" s="7">
        <v>-0.13754479587078094</v>
      </c>
    </row>
    <row r="832">
      <c r="A832" s="2">
        <v>64.698074340820313</v>
      </c>
      <c r="B832" s="6">
        <v>87.6584243774414</v>
      </c>
      <c r="E832" s="2">
        <v>64.724334716796875</v>
      </c>
      <c r="F832" s="6">
        <v>87.890632629394531</v>
      </c>
      <c r="I832" s="2">
        <v>64.724334716796875</v>
      </c>
      <c r="J832" s="7">
        <v>-0.13551078736782074</v>
      </c>
    </row>
    <row r="833">
      <c r="A833" s="2">
        <v>64.7259292602539</v>
      </c>
      <c r="B833" s="6">
        <v>88.069129943847656</v>
      </c>
      <c r="E833" s="2">
        <v>64.778282165527344</v>
      </c>
      <c r="F833" s="6">
        <v>87.855140686035156</v>
      </c>
      <c r="I833" s="2">
        <v>64.778282165527344</v>
      </c>
      <c r="J833" s="7">
        <v>-0.13316072523593903</v>
      </c>
    </row>
    <row r="834">
      <c r="A834" s="2">
        <v>64.805740356445313</v>
      </c>
      <c r="B834" s="6">
        <v>88.061958312988281</v>
      </c>
      <c r="E834" s="2">
        <v>64.832237243652344</v>
      </c>
      <c r="F834" s="6">
        <v>87.820663452148438</v>
      </c>
      <c r="I834" s="2">
        <v>64.832237243652344</v>
      </c>
      <c r="J834" s="7">
        <v>-0.1305248886346817</v>
      </c>
    </row>
    <row r="835">
      <c r="A835" s="2">
        <v>64.8345718383789</v>
      </c>
      <c r="B835" s="6">
        <v>88.036827087402344</v>
      </c>
      <c r="E835" s="2">
        <v>64.886184692382813</v>
      </c>
      <c r="F835" s="6">
        <v>87.7890396118164</v>
      </c>
      <c r="I835" s="2">
        <v>64.886184692382813</v>
      </c>
      <c r="J835" s="7">
        <v>-0.12763850390911102</v>
      </c>
    </row>
    <row r="836">
      <c r="A836" s="2">
        <v>64.917564392089844</v>
      </c>
      <c r="B836" s="6">
        <v>88.171760559082031</v>
      </c>
      <c r="E836" s="2">
        <v>64.940132141113281</v>
      </c>
      <c r="F836" s="6">
        <v>87.761489868164063</v>
      </c>
      <c r="I836" s="2">
        <v>64.940132141113281</v>
      </c>
      <c r="J836" s="7">
        <v>-0.12453624606132507</v>
      </c>
    </row>
    <row r="837">
      <c r="A837" s="2">
        <v>64.945236206054688</v>
      </c>
      <c r="B837" s="6">
        <v>88.198287963867188</v>
      </c>
      <c r="E837" s="2">
        <v>64.99407958984375</v>
      </c>
      <c r="F837" s="6">
        <v>87.73883056640625</v>
      </c>
      <c r="I837" s="2">
        <v>64.99407958984375</v>
      </c>
      <c r="J837" s="7">
        <v>-0.12125251442193985</v>
      </c>
    </row>
    <row r="838">
      <c r="A838" s="2">
        <v>65.026084899902344</v>
      </c>
      <c r="B838" s="6">
        <v>87.725494384765625</v>
      </c>
      <c r="E838" s="2">
        <v>65.048027038574219</v>
      </c>
      <c r="F838" s="6">
        <v>87.721199035644531</v>
      </c>
      <c r="I838" s="2">
        <v>65.048027038574219</v>
      </c>
      <c r="J838" s="7">
        <v>-0.11782068014144897</v>
      </c>
    </row>
    <row r="839">
      <c r="A839" s="2">
        <v>65.053642272949219</v>
      </c>
      <c r="B839" s="6">
        <v>87.814628601074219</v>
      </c>
      <c r="E839" s="2">
        <v>65.101974487304688</v>
      </c>
      <c r="F839" s="6">
        <v>87.707809448242188</v>
      </c>
      <c r="I839" s="2">
        <v>65.101974487304688</v>
      </c>
      <c r="J839" s="7">
        <v>-0.11427224427461624</v>
      </c>
    </row>
    <row r="840">
      <c r="A840" s="2">
        <v>65.135284423828125</v>
      </c>
      <c r="B840" s="6">
        <v>87.470535278320313</v>
      </c>
      <c r="E840" s="2">
        <v>65.155921936035156</v>
      </c>
      <c r="F840" s="6">
        <v>87.697265625</v>
      </c>
      <c r="I840" s="2">
        <v>65.155921936035156</v>
      </c>
      <c r="J840" s="7">
        <v>-0.11063623428344727</v>
      </c>
    </row>
    <row r="841">
      <c r="A841" s="2">
        <v>65.162406921386719</v>
      </c>
      <c r="B841" s="6">
        <v>87.583755493164063</v>
      </c>
      <c r="E841" s="2">
        <v>65.209869384765625</v>
      </c>
      <c r="F841" s="6">
        <v>87.6883773803711</v>
      </c>
      <c r="I841" s="2">
        <v>65.209869384765625</v>
      </c>
      <c r="J841" s="7">
        <v>-0.106937937438488</v>
      </c>
    </row>
    <row r="842">
      <c r="A842" s="2">
        <v>65.2467269897461</v>
      </c>
      <c r="B842" s="6">
        <v>87.605789184570313</v>
      </c>
      <c r="E842" s="2">
        <v>65.263824462890625</v>
      </c>
      <c r="F842" s="6">
        <v>87.6807632446289</v>
      </c>
      <c r="I842" s="2">
        <v>65.263824462890625</v>
      </c>
      <c r="J842" s="7">
        <v>-0.10319732874631882</v>
      </c>
    </row>
    <row r="843">
      <c r="A843" s="2">
        <v>65.2739486694336</v>
      </c>
      <c r="B843" s="6">
        <v>87.262031555175781</v>
      </c>
      <c r="E843" s="2">
        <v>65.3177719116211</v>
      </c>
      <c r="F843" s="6">
        <v>87.674263000488281</v>
      </c>
      <c r="I843" s="2">
        <v>65.3177719116211</v>
      </c>
      <c r="J843" s="7">
        <v>-0.099431134760379791</v>
      </c>
    </row>
    <row r="844">
      <c r="A844" s="2">
        <v>65.35601806640625</v>
      </c>
      <c r="B844" s="6">
        <v>87.448234558105469</v>
      </c>
      <c r="E844" s="2">
        <v>65.371719360351563</v>
      </c>
      <c r="F844" s="6">
        <v>87.669143676757813</v>
      </c>
      <c r="I844" s="2">
        <v>65.371719360351563</v>
      </c>
      <c r="J844" s="7">
        <v>-0.095649674534797668</v>
      </c>
    </row>
    <row r="845">
      <c r="A845" s="2">
        <v>65.383918762207031</v>
      </c>
      <c r="B845" s="6">
        <v>87.491165161132813</v>
      </c>
      <c r="E845" s="2">
        <v>65.425666809082031</v>
      </c>
      <c r="F845" s="6">
        <v>87.666206359863281</v>
      </c>
      <c r="I845" s="2">
        <v>65.425666809082031</v>
      </c>
      <c r="J845" s="7">
        <v>-0.091860927641391754</v>
      </c>
    </row>
    <row r="846">
      <c r="A846" s="2">
        <v>65.464530944824219</v>
      </c>
      <c r="B846" s="6">
        <v>87.369384765625</v>
      </c>
      <c r="E846" s="2">
        <v>65.4796142578125</v>
      </c>
      <c r="F846" s="6">
        <v>87.666145324707031</v>
      </c>
      <c r="I846" s="2">
        <v>65.4796142578125</v>
      </c>
      <c r="J846" s="7">
        <v>-0.088071815669536591</v>
      </c>
    </row>
    <row r="847">
      <c r="A847" s="2">
        <v>65.491615295410156</v>
      </c>
      <c r="B847" s="6">
        <v>87.2527847290039</v>
      </c>
      <c r="E847" s="2">
        <v>65.533561706542969</v>
      </c>
      <c r="F847" s="6">
        <v>87.669395446777344</v>
      </c>
      <c r="I847" s="2">
        <v>65.533561706542969</v>
      </c>
      <c r="J847" s="7">
        <v>-0.084290176630020142</v>
      </c>
    </row>
    <row r="848">
      <c r="A848" s="2">
        <v>65.5742416381836</v>
      </c>
      <c r="B848" s="6">
        <v>87.609176635742188</v>
      </c>
      <c r="E848" s="2">
        <v>65.587509155273438</v>
      </c>
      <c r="F848" s="6">
        <v>87.675544738769531</v>
      </c>
      <c r="I848" s="2">
        <v>65.587509155273438</v>
      </c>
      <c r="J848" s="7">
        <v>-0.080526284873485565</v>
      </c>
    </row>
    <row r="849">
      <c r="A849" s="2">
        <v>65.601448059082031</v>
      </c>
      <c r="B849" s="6">
        <v>87.465835571289063</v>
      </c>
      <c r="E849" s="2">
        <v>65.6414566040039</v>
      </c>
      <c r="F849" s="6">
        <v>87.683769226074219</v>
      </c>
      <c r="I849" s="2">
        <v>65.6414566040039</v>
      </c>
      <c r="J849" s="7">
        <v>-0.0767936110496521</v>
      </c>
    </row>
    <row r="850">
      <c r="A850" s="2">
        <v>65.684051513671875</v>
      </c>
      <c r="B850" s="6">
        <v>87.792762756347656</v>
      </c>
      <c r="E850" s="2">
        <v>65.6954116821289</v>
      </c>
      <c r="F850" s="6">
        <v>87.693572998046875</v>
      </c>
      <c r="I850" s="2">
        <v>65.6954116821289</v>
      </c>
      <c r="J850" s="7">
        <v>-0.073108896613121033</v>
      </c>
    </row>
    <row r="851">
      <c r="A851" s="2">
        <v>65.712242126464844</v>
      </c>
      <c r="B851" s="6">
        <v>88.251724243164063</v>
      </c>
      <c r="E851" s="2">
        <v>65.749359130859375</v>
      </c>
      <c r="F851" s="6">
        <v>87.704330444335938</v>
      </c>
      <c r="I851" s="2">
        <v>65.749359130859375</v>
      </c>
      <c r="J851" s="7">
        <v>-0.0694935992360115</v>
      </c>
    </row>
    <row r="852">
      <c r="A852" s="2">
        <v>65.7919921875</v>
      </c>
      <c r="B852" s="6">
        <v>88.018020629882813</v>
      </c>
      <c r="E852" s="2">
        <v>65.803306579589844</v>
      </c>
      <c r="F852" s="6">
        <v>87.715705871582031</v>
      </c>
      <c r="I852" s="2">
        <v>65.803306579589844</v>
      </c>
      <c r="J852" s="7">
        <v>-0.065970547497272491</v>
      </c>
    </row>
    <row r="853">
      <c r="A853" s="2">
        <v>65.819198608398438</v>
      </c>
      <c r="B853" s="6">
        <v>87.592277526855469</v>
      </c>
      <c r="E853" s="2">
        <v>65.857254028320313</v>
      </c>
      <c r="F853" s="6">
        <v>87.727615356445313</v>
      </c>
      <c r="I853" s="2">
        <v>65.857254028320313</v>
      </c>
      <c r="J853" s="7">
        <v>-0.062565729022026062</v>
      </c>
    </row>
    <row r="854">
      <c r="A854" s="2">
        <v>65.9026870727539</v>
      </c>
      <c r="B854" s="6">
        <v>87.8673095703125</v>
      </c>
      <c r="E854" s="2">
        <v>65.911201477050781</v>
      </c>
      <c r="F854" s="6">
        <v>87.740020751953125</v>
      </c>
      <c r="I854" s="2">
        <v>65.911201477050781</v>
      </c>
      <c r="J854" s="7">
        <v>-0.059306368231773376</v>
      </c>
    </row>
    <row r="855">
      <c r="A855" s="2">
        <v>65.930938720703125</v>
      </c>
      <c r="B855" s="6">
        <v>88.087936401367188</v>
      </c>
      <c r="E855" s="2">
        <v>65.96514892578125</v>
      </c>
      <c r="F855" s="6">
        <v>87.752716064453125</v>
      </c>
      <c r="I855" s="2">
        <v>65.96514892578125</v>
      </c>
      <c r="J855" s="7">
        <v>-0.056219682097435</v>
      </c>
    </row>
    <row r="856">
      <c r="A856" s="2">
        <v>66.012451171875</v>
      </c>
      <c r="B856" s="6">
        <v>87.9080581665039</v>
      </c>
      <c r="E856" s="2">
        <v>66.019096374511719</v>
      </c>
      <c r="F856" s="6">
        <v>87.764854431152344</v>
      </c>
      <c r="I856" s="2">
        <v>66.019096374511719</v>
      </c>
      <c r="J856" s="7">
        <v>-0.053330980241298676</v>
      </c>
    </row>
    <row r="857">
      <c r="A857" s="2">
        <v>66.039779663085938</v>
      </c>
      <c r="B857" s="6">
        <v>87.770355224609375</v>
      </c>
      <c r="E857" s="2">
        <v>66.073043823242188</v>
      </c>
      <c r="F857" s="6">
        <v>87.77545166015625</v>
      </c>
      <c r="I857" s="2">
        <v>66.073043823242188</v>
      </c>
      <c r="J857" s="7">
        <v>-0.050662025809288025</v>
      </c>
    </row>
    <row r="858">
      <c r="A858" s="2">
        <v>66.122787475585938</v>
      </c>
      <c r="B858" s="6">
        <v>88.149864196777344</v>
      </c>
      <c r="E858" s="2">
        <v>66.126998901367188</v>
      </c>
      <c r="F858" s="6">
        <v>87.783866882324219</v>
      </c>
      <c r="I858" s="2">
        <v>66.126998901367188</v>
      </c>
      <c r="J858" s="7">
        <v>-0.048229698091745377</v>
      </c>
    </row>
    <row r="859">
      <c r="A859" s="2">
        <v>66.150138854980469</v>
      </c>
      <c r="B859" s="6">
        <v>87.327445983886719</v>
      </c>
      <c r="E859" s="2">
        <v>66.180946350097656</v>
      </c>
      <c r="F859" s="6">
        <v>87.7896957397461</v>
      </c>
      <c r="I859" s="2">
        <v>66.180946350097656</v>
      </c>
      <c r="J859" s="7">
        <v>-0.046045806258916855</v>
      </c>
    </row>
    <row r="860">
      <c r="A860" s="2">
        <v>66.232627868652344</v>
      </c>
      <c r="B860" s="6">
        <v>87.7975082397461</v>
      </c>
      <c r="E860" s="2">
        <v>66.234893798828125</v>
      </c>
      <c r="F860" s="6">
        <v>87.792938232421875</v>
      </c>
      <c r="I860" s="2">
        <v>66.234893798828125</v>
      </c>
      <c r="J860" s="7">
        <v>-0.0441162995994091</v>
      </c>
    </row>
    <row r="861">
      <c r="A861" s="2">
        <v>66.259895324707031</v>
      </c>
      <c r="B861" s="6">
        <v>87.583099365234375</v>
      </c>
      <c r="E861" s="2">
        <v>66.2888412475586</v>
      </c>
      <c r="F861" s="6">
        <v>87.794326782226563</v>
      </c>
      <c r="I861" s="2">
        <v>66.2888412475586</v>
      </c>
      <c r="J861" s="7">
        <v>-0.042443931102752686</v>
      </c>
    </row>
    <row r="862">
      <c r="A862" s="2">
        <v>66.343597412109375</v>
      </c>
      <c r="B862" s="6">
        <v>87.284805297851563</v>
      </c>
      <c r="E862" s="2">
        <v>66.342788696289063</v>
      </c>
      <c r="F862" s="6">
        <v>87.794929504394531</v>
      </c>
      <c r="I862" s="2">
        <v>66.342788696289063</v>
      </c>
      <c r="J862" s="7">
        <v>-0.041027560830116272</v>
      </c>
    </row>
    <row r="863">
      <c r="A863" s="2">
        <v>66.370941162109375</v>
      </c>
      <c r="B863" s="6">
        <v>87.932701110839844</v>
      </c>
      <c r="E863" s="2">
        <v>66.396736145019531</v>
      </c>
      <c r="F863" s="6">
        <v>87.795730590820313</v>
      </c>
      <c r="I863" s="2">
        <v>66.396736145019531</v>
      </c>
      <c r="J863" s="7">
        <v>-0.039864148944616318</v>
      </c>
    </row>
    <row r="864">
      <c r="A864" s="2">
        <v>66.4496078491211</v>
      </c>
      <c r="B864" s="6">
        <v>87.494102478027344</v>
      </c>
      <c r="E864" s="2">
        <v>66.45068359375</v>
      </c>
      <c r="F864" s="6">
        <v>87.797393798828125</v>
      </c>
      <c r="I864" s="2">
        <v>66.45068359375</v>
      </c>
      <c r="J864" s="7">
        <v>-0.03894985094666481</v>
      </c>
    </row>
    <row r="865">
      <c r="A865" s="2">
        <v>66.476715087890625</v>
      </c>
      <c r="B865" s="6">
        <v>88.011878967285156</v>
      </c>
      <c r="E865" s="2">
        <v>66.504631042480469</v>
      </c>
      <c r="F865" s="6">
        <v>87.79998779296875</v>
      </c>
      <c r="I865" s="2">
        <v>66.504631042480469</v>
      </c>
      <c r="J865" s="7">
        <v>-0.038280997425317764</v>
      </c>
    </row>
    <row r="866">
      <c r="A866" s="2">
        <v>66.560234069824219</v>
      </c>
      <c r="B866" s="6">
        <v>87.939811706542969</v>
      </c>
      <c r="E866" s="2">
        <v>66.558586120605469</v>
      </c>
      <c r="F866" s="6">
        <v>87.803192138671875</v>
      </c>
      <c r="I866" s="2">
        <v>66.558586120605469</v>
      </c>
      <c r="J866" s="7">
        <v>-0.037855479866266251</v>
      </c>
    </row>
    <row r="867">
      <c r="A867" s="2">
        <v>66.590156555175781</v>
      </c>
      <c r="B867" s="6">
        <v>87.9825668334961</v>
      </c>
      <c r="E867" s="2">
        <v>66.612533569335938</v>
      </c>
      <c r="F867" s="6">
        <v>87.8065414428711</v>
      </c>
      <c r="I867" s="2">
        <v>66.612533569335938</v>
      </c>
      <c r="J867" s="7">
        <v>-0.037672597914934158</v>
      </c>
    </row>
    <row r="868">
      <c r="A868" s="2">
        <v>66.674064636230469</v>
      </c>
      <c r="B868" s="6">
        <v>87.951904296875</v>
      </c>
      <c r="E868" s="2">
        <v>66.6664810180664</v>
      </c>
      <c r="F868" s="6">
        <v>87.810073852539063</v>
      </c>
      <c r="I868" s="2">
        <v>66.6664810180664</v>
      </c>
      <c r="J868" s="7">
        <v>-0.03773532435297966</v>
      </c>
    </row>
    <row r="869">
      <c r="A869" s="2">
        <v>66.701675415039063</v>
      </c>
      <c r="B869" s="6">
        <v>87.610748291015625</v>
      </c>
      <c r="E869" s="2">
        <v>66.720428466796875</v>
      </c>
      <c r="F869" s="6">
        <v>87.814155578613281</v>
      </c>
      <c r="I869" s="2">
        <v>66.720428466796875</v>
      </c>
      <c r="J869" s="7">
        <v>-0.038046468049287796</v>
      </c>
    </row>
    <row r="870">
      <c r="A870" s="2">
        <v>66.782279968261719</v>
      </c>
      <c r="B870" s="6">
        <v>87.858100891113281</v>
      </c>
      <c r="E870" s="2">
        <v>66.774375915527344</v>
      </c>
      <c r="F870" s="6">
        <v>87.819137573242188</v>
      </c>
      <c r="I870" s="2">
        <v>66.774375915527344</v>
      </c>
      <c r="J870" s="7">
        <v>-0.038607977330684662</v>
      </c>
    </row>
    <row r="871">
      <c r="A871" s="2">
        <v>66.811393737792969</v>
      </c>
      <c r="B871" s="6">
        <v>87.886787414550781</v>
      </c>
      <c r="E871" s="2">
        <v>66.828323364257813</v>
      </c>
      <c r="F871" s="6">
        <v>87.8250503540039</v>
      </c>
      <c r="I871" s="2">
        <v>66.828323364257813</v>
      </c>
      <c r="J871" s="7">
        <v>-0.039417505264282227</v>
      </c>
    </row>
    <row r="872">
      <c r="A872" s="2">
        <v>66.891593933105469</v>
      </c>
      <c r="B872" s="6">
        <v>87.8560791015625</v>
      </c>
      <c r="E872" s="2">
        <v>66.882270812988281</v>
      </c>
      <c r="F872" s="6">
        <v>87.831771850585938</v>
      </c>
      <c r="I872" s="2">
        <v>66.882270812988281</v>
      </c>
      <c r="J872" s="7">
        <v>-0.0404655784368515</v>
      </c>
    </row>
    <row r="873">
      <c r="A873" s="2">
        <v>66.91937255859375</v>
      </c>
      <c r="B873" s="6">
        <v>87.969039916992188</v>
      </c>
      <c r="E873" s="2">
        <v>66.93621826171875</v>
      </c>
      <c r="F873" s="6">
        <v>87.8386459350586</v>
      </c>
      <c r="I873" s="2">
        <v>66.93621826171875</v>
      </c>
      <c r="J873" s="7">
        <v>-0.041733894497156143</v>
      </c>
    </row>
    <row r="874">
      <c r="A874" s="2">
        <v>67.0009994506836</v>
      </c>
      <c r="B874" s="6">
        <v>88.107612609863281</v>
      </c>
      <c r="E874" s="2">
        <v>66.990165710449219</v>
      </c>
      <c r="F874" s="6">
        <v>87.845008850097656</v>
      </c>
      <c r="I874" s="2">
        <v>66.990165710449219</v>
      </c>
      <c r="J874" s="7">
        <v>-0.043194565922021866</v>
      </c>
    </row>
    <row r="875">
      <c r="A875" s="2">
        <v>67.0289535522461</v>
      </c>
      <c r="B875" s="6">
        <v>88.010215759277344</v>
      </c>
      <c r="E875" s="2">
        <v>67.044120788574219</v>
      </c>
      <c r="F875" s="6">
        <v>87.850570678710938</v>
      </c>
      <c r="I875" s="2">
        <v>67.044120788574219</v>
      </c>
      <c r="J875" s="7">
        <v>-0.044810254126787186</v>
      </c>
    </row>
    <row r="876">
      <c r="A876" s="2">
        <v>67.112625122070313</v>
      </c>
      <c r="B876" s="6">
        <v>87.821456909179688</v>
      </c>
      <c r="E876" s="2">
        <v>67.098068237304688</v>
      </c>
      <c r="F876" s="6">
        <v>87.854850769042969</v>
      </c>
      <c r="I876" s="2">
        <v>67.098068237304688</v>
      </c>
      <c r="J876" s="7">
        <v>-0.046534061431884766</v>
      </c>
    </row>
    <row r="877">
      <c r="A877" s="2">
        <v>67.139678955078125</v>
      </c>
      <c r="B877" s="6">
        <v>87.824432373046875</v>
      </c>
      <c r="E877" s="2">
        <v>67.152015686035156</v>
      </c>
      <c r="F877" s="6">
        <v>87.857528686523438</v>
      </c>
      <c r="I877" s="2">
        <v>67.152015686035156</v>
      </c>
      <c r="J877" s="7">
        <v>-0.048311874270439148</v>
      </c>
    </row>
    <row r="878">
      <c r="A878" s="2">
        <v>67.221763610839844</v>
      </c>
      <c r="B878" s="6">
        <v>87.51806640625</v>
      </c>
      <c r="E878" s="2">
        <v>67.205963134765625</v>
      </c>
      <c r="F878" s="6">
        <v>87.858070373535156</v>
      </c>
      <c r="I878" s="2">
        <v>67.205963134765625</v>
      </c>
      <c r="J878" s="7">
        <v>-0.0500834695994854</v>
      </c>
    </row>
    <row r="879">
      <c r="A879" s="2">
        <v>67.2499771118164</v>
      </c>
      <c r="B879" s="6">
        <v>87.7724838256836</v>
      </c>
      <c r="E879" s="2">
        <v>67.2599105834961</v>
      </c>
      <c r="F879" s="6">
        <v>87.856010437011719</v>
      </c>
      <c r="I879" s="2">
        <v>67.2599105834961</v>
      </c>
      <c r="J879" s="7">
        <v>-0.051785547286272049</v>
      </c>
    </row>
    <row r="880">
      <c r="A880" s="2">
        <v>67.3290786743164</v>
      </c>
      <c r="B880" s="6">
        <v>87.581787109375</v>
      </c>
      <c r="E880" s="2">
        <v>67.313858032226563</v>
      </c>
      <c r="F880" s="6">
        <v>87.851669311523438</v>
      </c>
      <c r="I880" s="2">
        <v>67.313858032226563</v>
      </c>
      <c r="J880" s="7">
        <v>-0.053354512900114059</v>
      </c>
    </row>
    <row r="881">
      <c r="A881" s="2">
        <v>67.355766296386719</v>
      </c>
      <c r="B881" s="6">
        <v>87.6717300415039</v>
      </c>
      <c r="E881" s="2">
        <v>67.367805480957031</v>
      </c>
      <c r="F881" s="6">
        <v>87.8453140258789</v>
      </c>
      <c r="I881" s="2">
        <v>67.367805480957031</v>
      </c>
      <c r="J881" s="7">
        <v>-0.054729055613279343</v>
      </c>
    </row>
    <row r="882">
      <c r="A882" s="2">
        <v>67.439926147460938</v>
      </c>
      <c r="B882" s="6">
        <v>87.811775207519531</v>
      </c>
      <c r="E882" s="2">
        <v>67.4217529296875</v>
      </c>
      <c r="F882" s="6">
        <v>87.83746337890625</v>
      </c>
      <c r="I882" s="2">
        <v>67.4217529296875</v>
      </c>
      <c r="J882" s="7">
        <v>-0.055852621793746948</v>
      </c>
    </row>
    <row r="883">
      <c r="A883" s="2">
        <v>67.4677505493164</v>
      </c>
      <c r="B883" s="6">
        <v>88.146591186523438</v>
      </c>
      <c r="E883" s="2">
        <v>67.4757080078125</v>
      </c>
      <c r="F883" s="6">
        <v>87.8287124633789</v>
      </c>
      <c r="I883" s="2">
        <v>67.4757080078125</v>
      </c>
      <c r="J883" s="7">
        <v>-0.056676272302865982</v>
      </c>
    </row>
    <row r="884">
      <c r="A884" s="2">
        <v>67.550216674804688</v>
      </c>
      <c r="B884" s="6">
        <v>87.84503173828125</v>
      </c>
      <c r="E884" s="2">
        <v>67.529655456542969</v>
      </c>
      <c r="F884" s="6">
        <v>87.819808959960938</v>
      </c>
      <c r="I884" s="2">
        <v>67.529655456542969</v>
      </c>
      <c r="J884" s="7">
        <v>-0.057160373777151108</v>
      </c>
    </row>
    <row r="885">
      <c r="A885" s="2">
        <v>67.577720642089844</v>
      </c>
      <c r="B885" s="6">
        <v>88.089202880859375</v>
      </c>
      <c r="E885" s="2">
        <v>67.583602905273438</v>
      </c>
      <c r="F885" s="6">
        <v>87.811599731445313</v>
      </c>
      <c r="I885" s="2">
        <v>67.583602905273438</v>
      </c>
      <c r="J885" s="7">
        <v>-0.05727546289563179</v>
      </c>
    </row>
    <row r="886">
      <c r="A886" s="2">
        <v>67.657943725585938</v>
      </c>
      <c r="B886" s="6">
        <v>87.8230209350586</v>
      </c>
      <c r="E886" s="2">
        <v>67.6375503540039</v>
      </c>
      <c r="F886" s="6">
        <v>87.804252624511719</v>
      </c>
      <c r="I886" s="2">
        <v>67.6375503540039</v>
      </c>
      <c r="J886" s="7">
        <v>-0.056999824941158295</v>
      </c>
    </row>
    <row r="887">
      <c r="A887" s="2">
        <v>67.6856460571289</v>
      </c>
      <c r="B887" s="6">
        <v>87.982925415039063</v>
      </c>
      <c r="E887" s="2">
        <v>67.691497802734375</v>
      </c>
      <c r="F887" s="6">
        <v>87.797561645507813</v>
      </c>
      <c r="I887" s="2">
        <v>67.691497802734375</v>
      </c>
      <c r="J887" s="7">
        <v>-0.056316513568162918</v>
      </c>
    </row>
    <row r="888">
      <c r="A888" s="2">
        <v>67.7680892944336</v>
      </c>
      <c r="B888" s="6">
        <v>87.966064453125</v>
      </c>
      <c r="E888" s="2">
        <v>67.745445251464844</v>
      </c>
      <c r="F888" s="6">
        <v>87.791244506835938</v>
      </c>
      <c r="I888" s="2">
        <v>67.745445251464844</v>
      </c>
      <c r="J888" s="7">
        <v>-0.055210251361131668</v>
      </c>
    </row>
    <row r="889">
      <c r="A889" s="2">
        <v>67.795936584472656</v>
      </c>
      <c r="B889" s="6">
        <v>87.825393676757813</v>
      </c>
      <c r="E889" s="2">
        <v>67.799392700195313</v>
      </c>
      <c r="F889" s="6">
        <v>87.784706115722656</v>
      </c>
      <c r="I889" s="2">
        <v>67.799392700195313</v>
      </c>
      <c r="J889" s="7">
        <v>-0.053665377199649811</v>
      </c>
    </row>
    <row r="890">
      <c r="A890" s="2">
        <v>67.879592895507813</v>
      </c>
      <c r="B890" s="6">
        <v>87.653945922851563</v>
      </c>
      <c r="E890" s="2">
        <v>67.853340148925781</v>
      </c>
      <c r="F890" s="6">
        <v>87.777130126953125</v>
      </c>
      <c r="I890" s="2">
        <v>67.853340148925781</v>
      </c>
      <c r="J890" s="7">
        <v>-0.051663901656866074</v>
      </c>
    </row>
    <row r="891">
      <c r="A891" s="2">
        <v>67.907028198242188</v>
      </c>
      <c r="B891" s="6">
        <v>87.343910217285156</v>
      </c>
      <c r="E891" s="2">
        <v>67.907295227050781</v>
      </c>
      <c r="F891" s="6">
        <v>87.767654418945313</v>
      </c>
      <c r="I891" s="2">
        <v>67.907295227050781</v>
      </c>
      <c r="J891" s="7">
        <v>-0.049183361232280731</v>
      </c>
    </row>
    <row r="892">
      <c r="A892" s="2">
        <v>67.987541198730469</v>
      </c>
      <c r="B892" s="6">
        <v>87.664398193359375</v>
      </c>
      <c r="E892" s="2">
        <v>67.96124267578125</v>
      </c>
      <c r="F892" s="6">
        <v>87.755546569824219</v>
      </c>
      <c r="I892" s="2">
        <v>67.96124267578125</v>
      </c>
      <c r="J892" s="7">
        <v>-0.04619753360748291</v>
      </c>
    </row>
    <row r="893">
      <c r="A893" s="2">
        <v>68.016433715820313</v>
      </c>
      <c r="B893" s="6">
        <v>87.909248352050781</v>
      </c>
      <c r="E893" s="2">
        <v>68.015190124511719</v>
      </c>
      <c r="F893" s="6">
        <v>87.740776062011719</v>
      </c>
      <c r="I893" s="2">
        <v>68.015190124511719</v>
      </c>
      <c r="J893" s="7">
        <v>-0.042674355208873749</v>
      </c>
    </row>
    <row r="894">
      <c r="A894" s="2">
        <v>68.096206665039063</v>
      </c>
      <c r="B894" s="6">
        <v>87.610671997070313</v>
      </c>
      <c r="E894" s="2">
        <v>68.069137573242188</v>
      </c>
      <c r="F894" s="6">
        <v>87.7238998413086</v>
      </c>
      <c r="I894" s="2">
        <v>68.069137573242188</v>
      </c>
      <c r="J894" s="7">
        <v>-0.038577929139137268</v>
      </c>
    </row>
    <row r="895">
      <c r="A895" s="2">
        <v>68.123405456542969</v>
      </c>
      <c r="B895" s="6">
        <v>87.859687805175781</v>
      </c>
      <c r="E895" s="2">
        <v>68.123085021972656</v>
      </c>
      <c r="F895" s="6">
        <v>87.705581665039063</v>
      </c>
      <c r="I895" s="2">
        <v>68.123085021972656</v>
      </c>
      <c r="J895" s="7">
        <v>-0.033869799226522446</v>
      </c>
    </row>
    <row r="896">
      <c r="A896" s="2">
        <v>68.207763671875</v>
      </c>
      <c r="B896" s="6">
        <v>87.6167984008789</v>
      </c>
      <c r="E896" s="2">
        <v>68.177032470703125</v>
      </c>
      <c r="F896" s="6">
        <v>87.686408996582031</v>
      </c>
      <c r="I896" s="2">
        <v>68.177032470703125</v>
      </c>
      <c r="J896" s="7">
        <v>-0.028510838747024536</v>
      </c>
    </row>
    <row r="897">
      <c r="A897" s="2">
        <v>68.23565673828125</v>
      </c>
      <c r="B897" s="6">
        <v>87.624717712402344</v>
      </c>
      <c r="E897" s="2">
        <v>68.2309799194336</v>
      </c>
      <c r="F897" s="6">
        <v>87.666740417480469</v>
      </c>
      <c r="I897" s="2">
        <v>68.2309799194336</v>
      </c>
      <c r="J897" s="7">
        <v>-0.022463709115982056</v>
      </c>
    </row>
    <row r="898">
      <c r="A898" s="2">
        <v>68.315605163574219</v>
      </c>
      <c r="B898" s="6">
        <v>87.883583068847656</v>
      </c>
      <c r="E898" s="2">
        <v>68.284927368164063</v>
      </c>
      <c r="F898" s="6">
        <v>87.646636962890625</v>
      </c>
      <c r="I898" s="2">
        <v>68.284927368164063</v>
      </c>
      <c r="J898" s="7">
        <v>-0.015694357454776764</v>
      </c>
    </row>
    <row r="899">
      <c r="A899" s="2">
        <v>68.342536926269531</v>
      </c>
      <c r="B899" s="6">
        <v>87.3140640258789</v>
      </c>
      <c r="E899" s="2">
        <v>68.338882446289063</v>
      </c>
      <c r="F899" s="6">
        <v>87.6258544921875</v>
      </c>
      <c r="I899" s="2">
        <v>68.338882446289063</v>
      </c>
      <c r="J899" s="7">
        <v>-0.0081701306626200676</v>
      </c>
    </row>
    <row r="900">
      <c r="A900" s="2">
        <v>68.4265365600586</v>
      </c>
      <c r="B900" s="6">
        <v>87.741981506347656</v>
      </c>
      <c r="E900" s="2">
        <v>68.392829895019531</v>
      </c>
      <c r="F900" s="6">
        <v>87.604316711425781</v>
      </c>
      <c r="I900" s="2">
        <v>68.392829895019531</v>
      </c>
      <c r="J900" s="7">
        <v>0.00013778657012153417</v>
      </c>
    </row>
    <row r="901">
      <c r="A901" s="2">
        <v>68.453460693359375</v>
      </c>
      <c r="B901" s="6">
        <v>87.672714233398438</v>
      </c>
      <c r="E901" s="2">
        <v>68.44677734375</v>
      </c>
      <c r="F901" s="6">
        <v>87.582283020019531</v>
      </c>
      <c r="I901" s="2">
        <v>68.44677734375</v>
      </c>
      <c r="J901" s="7">
        <v>0.009264395572245121</v>
      </c>
    </row>
    <row r="902">
      <c r="A902" s="2">
        <v>68.5356216430664</v>
      </c>
      <c r="B902" s="6">
        <v>87.7186279296875</v>
      </c>
      <c r="E902" s="2">
        <v>68.500724792480469</v>
      </c>
      <c r="F902" s="6">
        <v>87.560516357421875</v>
      </c>
      <c r="I902" s="2">
        <v>68.500724792480469</v>
      </c>
      <c r="J902" s="7">
        <v>0.019251406192779541</v>
      </c>
    </row>
    <row r="903">
      <c r="A903" s="2">
        <v>68.563385009765625</v>
      </c>
      <c r="B903" s="6">
        <v>87.782630920410156</v>
      </c>
      <c r="E903" s="2">
        <v>68.554672241210938</v>
      </c>
      <c r="F903" s="6">
        <v>87.539924621582031</v>
      </c>
      <c r="I903" s="2">
        <v>68.554672241210938</v>
      </c>
      <c r="J903" s="7">
        <v>0.030152948573231697</v>
      </c>
    </row>
    <row r="904">
      <c r="A904" s="2">
        <v>68.643028259277344</v>
      </c>
      <c r="B904" s="6">
        <v>87.475128173828125</v>
      </c>
      <c r="E904" s="2">
        <v>68.6086196899414</v>
      </c>
      <c r="F904" s="6">
        <v>87.521347045898438</v>
      </c>
      <c r="I904" s="2">
        <v>68.6086196899414</v>
      </c>
      <c r="J904" s="7">
        <v>0.042041018605232239</v>
      </c>
    </row>
    <row r="905">
      <c r="A905" s="2">
        <v>68.670944213867188</v>
      </c>
      <c r="B905" s="6">
        <v>87.372673034667969</v>
      </c>
      <c r="E905" s="2">
        <v>68.662567138671875</v>
      </c>
      <c r="F905" s="6">
        <v>87.505775451660156</v>
      </c>
      <c r="I905" s="2">
        <v>68.662567138671875</v>
      </c>
      <c r="J905" s="7">
        <v>0.055010415613651276</v>
      </c>
    </row>
    <row r="906">
      <c r="A906" s="2">
        <v>68.7557144165039</v>
      </c>
      <c r="B906" s="6">
        <v>87.66253662109375</v>
      </c>
      <c r="E906" s="2">
        <v>68.716514587402344</v>
      </c>
      <c r="F906" s="6">
        <v>87.494194030761719</v>
      </c>
      <c r="I906" s="2">
        <v>68.716514587402344</v>
      </c>
      <c r="J906" s="7">
        <v>0.069183386862277985</v>
      </c>
    </row>
    <row r="907">
      <c r="A907" s="2">
        <v>68.782699584960938</v>
      </c>
      <c r="B907" s="6">
        <v>87.341400146484375</v>
      </c>
      <c r="E907" s="2">
        <v>68.770469665527344</v>
      </c>
      <c r="F907" s="6">
        <v>87.487442016601563</v>
      </c>
      <c r="I907" s="2">
        <v>68.770469665527344</v>
      </c>
      <c r="J907" s="7">
        <v>0.084717676043510437</v>
      </c>
    </row>
    <row r="908">
      <c r="A908" s="2">
        <v>68.862953186035156</v>
      </c>
      <c r="B908" s="6">
        <v>87.548828125</v>
      </c>
      <c r="E908" s="2">
        <v>68.824417114257813</v>
      </c>
      <c r="F908" s="6">
        <v>87.485488891601563</v>
      </c>
      <c r="I908" s="2">
        <v>68.824417114257813</v>
      </c>
      <c r="J908" s="7">
        <v>0.10180278122425079</v>
      </c>
    </row>
    <row r="909">
      <c r="A909" s="2">
        <v>68.8909912109375</v>
      </c>
      <c r="B909" s="6">
        <v>86.9743423461914</v>
      </c>
      <c r="E909" s="2">
        <v>68.878364562988281</v>
      </c>
      <c r="F909" s="6">
        <v>87.487495422363281</v>
      </c>
      <c r="I909" s="2">
        <v>68.878364562988281</v>
      </c>
      <c r="J909" s="7">
        <v>0.12067914754152298</v>
      </c>
    </row>
    <row r="910">
      <c r="A910" s="2">
        <v>68.975357055664063</v>
      </c>
      <c r="B910" s="6">
        <v>87.35308837890625</v>
      </c>
      <c r="E910" s="2">
        <v>68.93231201171875</v>
      </c>
      <c r="F910" s="6">
        <v>87.4923095703125</v>
      </c>
      <c r="I910" s="2">
        <v>68.93231201171875</v>
      </c>
      <c r="J910" s="7">
        <v>0.14163632690906525</v>
      </c>
    </row>
    <row r="911">
      <c r="A911" s="2">
        <v>69.0020523071289</v>
      </c>
      <c r="B911" s="6">
        <v>87.094451904296875</v>
      </c>
      <c r="E911" s="2">
        <v>68.986259460449219</v>
      </c>
      <c r="F911" s="6">
        <v>87.498428344726563</v>
      </c>
      <c r="I911" s="2">
        <v>68.986259460449219</v>
      </c>
      <c r="J911" s="7">
        <v>0.16502197086811066</v>
      </c>
    </row>
    <row r="912">
      <c r="A912" s="2">
        <v>69.084548950195313</v>
      </c>
      <c r="B912" s="6">
        <v>87.2331314086914</v>
      </c>
      <c r="E912" s="2">
        <v>69.040206909179688</v>
      </c>
      <c r="F912" s="6">
        <v>87.504798889160156</v>
      </c>
      <c r="I912" s="2">
        <v>69.040206909179688</v>
      </c>
      <c r="J912" s="7">
        <v>0.19124880433082581</v>
      </c>
    </row>
    <row r="913">
      <c r="A913" s="2">
        <v>69.110931396484375</v>
      </c>
      <c r="B913" s="6">
        <v>87.3118667602539</v>
      </c>
      <c r="E913" s="2">
        <v>69.094154357910156</v>
      </c>
      <c r="F913" s="6">
        <v>87.510917663574219</v>
      </c>
      <c r="I913" s="2">
        <v>69.094154357910156</v>
      </c>
      <c r="J913" s="7">
        <v>0.22080120444297791</v>
      </c>
    </row>
    <row r="914">
      <c r="A914" s="2">
        <v>69.1905746459961</v>
      </c>
      <c r="B914" s="6">
        <v>87.407608032226563</v>
      </c>
      <c r="E914" s="2">
        <v>69.148101806640625</v>
      </c>
      <c r="F914" s="6">
        <v>87.51666259765625</v>
      </c>
      <c r="I914" s="2">
        <v>69.148101806640625</v>
      </c>
      <c r="J914" s="7">
        <v>0.25424152612686157</v>
      </c>
    </row>
    <row r="915">
      <c r="A915" s="2">
        <v>69.218315124511719</v>
      </c>
      <c r="B915" s="6">
        <v>87.8814697265625</v>
      </c>
      <c r="E915" s="2">
        <v>69.202056884765625</v>
      </c>
      <c r="F915" s="6">
        <v>87.522735595703125</v>
      </c>
      <c r="I915" s="2">
        <v>69.202056884765625</v>
      </c>
      <c r="J915" s="7">
        <v>0.29222312569618225</v>
      </c>
    </row>
    <row r="916">
      <c r="A916" s="2">
        <v>69.30224609375</v>
      </c>
      <c r="B916" s="6">
        <v>87.622482299804688</v>
      </c>
      <c r="E916" s="2">
        <v>69.2560043334961</v>
      </c>
      <c r="F916" s="6">
        <v>87.530288696289063</v>
      </c>
      <c r="I916" s="2">
        <v>69.2560043334961</v>
      </c>
      <c r="J916" s="7">
        <v>0.33547475934028625</v>
      </c>
    </row>
    <row r="917">
      <c r="A917" s="2">
        <v>69.329872131347656</v>
      </c>
      <c r="B917" s="6">
        <v>88.006874084472656</v>
      </c>
      <c r="E917" s="2">
        <v>69.309951782226563</v>
      </c>
      <c r="F917" s="6">
        <v>87.540451049804688</v>
      </c>
      <c r="I917" s="2">
        <v>69.309951782226563</v>
      </c>
      <c r="J917" s="7">
        <v>0.38483822345733643</v>
      </c>
    </row>
    <row r="918">
      <c r="A918" s="2">
        <v>69.411834716796875</v>
      </c>
      <c r="B918" s="6">
        <v>87.737350463867188</v>
      </c>
      <c r="E918" s="2">
        <v>69.363899230957031</v>
      </c>
      <c r="F918" s="6">
        <v>87.554161071777344</v>
      </c>
      <c r="I918" s="2">
        <v>69.363899230957031</v>
      </c>
      <c r="J918" s="7">
        <v>0.44125023484230042</v>
      </c>
    </row>
    <row r="919">
      <c r="A919" s="2">
        <v>69.4381103515625</v>
      </c>
      <c r="B919" s="6">
        <v>87.859565734863281</v>
      </c>
      <c r="E919" s="2">
        <v>69.4178466796875</v>
      </c>
      <c r="F919" s="6">
        <v>87.571762084960938</v>
      </c>
      <c r="I919" s="2">
        <v>69.4178466796875</v>
      </c>
      <c r="J919" s="7">
        <v>0.50574636459350586</v>
      </c>
    </row>
    <row r="920">
      <c r="A920" s="2">
        <v>69.52227783203125</v>
      </c>
      <c r="B920" s="6">
        <v>87.6619644165039</v>
      </c>
      <c r="E920" s="2">
        <v>69.471794128417969</v>
      </c>
      <c r="F920" s="6">
        <v>87.59295654296875</v>
      </c>
      <c r="I920" s="2">
        <v>69.471794128417969</v>
      </c>
      <c r="J920" s="7">
        <v>0.57945698499679565</v>
      </c>
    </row>
    <row r="921">
      <c r="A921" s="2">
        <v>69.549858093261719</v>
      </c>
      <c r="B921" s="6">
        <v>87.858139038085938</v>
      </c>
      <c r="E921" s="2">
        <v>69.525741577148438</v>
      </c>
      <c r="F921" s="6">
        <v>87.6172866821289</v>
      </c>
      <c r="I921" s="2">
        <v>69.525741577148438</v>
      </c>
      <c r="J921" s="7">
        <v>0.66359925270080566</v>
      </c>
    </row>
    <row r="922">
      <c r="A922" s="2">
        <v>69.632827758789063</v>
      </c>
      <c r="B922" s="6">
        <v>87.6498031616211</v>
      </c>
      <c r="E922" s="2">
        <v>69.5796890258789</v>
      </c>
      <c r="F922" s="6">
        <v>87.643913269042969</v>
      </c>
      <c r="I922" s="2">
        <v>69.5796890258789</v>
      </c>
      <c r="J922" s="7">
        <v>0.759465217590332</v>
      </c>
    </row>
    <row r="923">
      <c r="A923" s="2">
        <v>69.659477233886719</v>
      </c>
      <c r="B923" s="6">
        <v>87.3827896118164</v>
      </c>
      <c r="E923" s="2">
        <v>69.6336441040039</v>
      </c>
      <c r="F923" s="6">
        <v>87.671546936035156</v>
      </c>
      <c r="I923" s="2">
        <v>69.6336441040039</v>
      </c>
      <c r="J923" s="7">
        <v>0.86842280626297</v>
      </c>
    </row>
    <row r="924">
      <c r="A924" s="2">
        <v>69.740592956542969</v>
      </c>
      <c r="B924" s="6">
        <v>87.45892333984375</v>
      </c>
      <c r="E924" s="2">
        <v>69.687591552734375</v>
      </c>
      <c r="F924" s="6">
        <v>87.699050903320313</v>
      </c>
      <c r="I924" s="2">
        <v>69.687591552734375</v>
      </c>
      <c r="J924" s="7">
        <v>0.991832971572876</v>
      </c>
    </row>
    <row r="925">
      <c r="A925" s="2">
        <v>69.768241882324219</v>
      </c>
      <c r="B925" s="6">
        <v>87.646331787109375</v>
      </c>
      <c r="E925" s="2">
        <v>69.741539001464844</v>
      </c>
      <c r="F925" s="6">
        <v>87.725425720214844</v>
      </c>
      <c r="I925" s="2">
        <v>69.741539001464844</v>
      </c>
      <c r="J925" s="7">
        <v>1.1311180591583252</v>
      </c>
    </row>
    <row r="926">
      <c r="A926" s="2">
        <v>69.849967956542969</v>
      </c>
      <c r="B926" s="6">
        <v>87.3645248413086</v>
      </c>
      <c r="E926" s="2">
        <v>69.795486450195313</v>
      </c>
      <c r="F926" s="6">
        <v>87.749862670898438</v>
      </c>
      <c r="I926" s="2">
        <v>69.795486450195313</v>
      </c>
      <c r="J926" s="7">
        <v>1.2876752614974976</v>
      </c>
    </row>
    <row r="927">
      <c r="A927" s="2">
        <v>69.877449035644531</v>
      </c>
      <c r="B927" s="6">
        <v>87.3301773071289</v>
      </c>
      <c r="E927" s="2">
        <v>69.849433898925781</v>
      </c>
      <c r="F927" s="6">
        <v>87.771865844726563</v>
      </c>
      <c r="I927" s="2">
        <v>69.849433898925781</v>
      </c>
      <c r="J927" s="7">
        <v>1.4628609418869019</v>
      </c>
    </row>
    <row r="928">
      <c r="A928" s="2">
        <v>69.961067199707031</v>
      </c>
      <c r="B928" s="6">
        <v>87.810111999511719</v>
      </c>
      <c r="E928" s="2">
        <v>69.90338134765625</v>
      </c>
      <c r="F928" s="6">
        <v>87.791702270507813</v>
      </c>
      <c r="I928" s="2">
        <v>69.90338134765625</v>
      </c>
      <c r="J928" s="7">
        <v>1.6579592227935791</v>
      </c>
    </row>
    <row r="929">
      <c r="A929" s="2">
        <v>69.987052917480469</v>
      </c>
      <c r="B929" s="6">
        <v>87.832626342773438</v>
      </c>
      <c r="E929" s="2">
        <v>69.957328796386719</v>
      </c>
      <c r="F929" s="6">
        <v>87.810539245605469</v>
      </c>
      <c r="I929" s="2">
        <v>69.957328796386719</v>
      </c>
      <c r="J929" s="7">
        <v>1.8741525411605835</v>
      </c>
    </row>
    <row r="930">
      <c r="A930" s="2">
        <v>70.069572448730469</v>
      </c>
      <c r="B930" s="6">
        <v>88.080375671386719</v>
      </c>
      <c r="E930" s="2">
        <v>70.011276245117188</v>
      </c>
      <c r="F930" s="6">
        <v>87.8297119140625</v>
      </c>
      <c r="I930" s="2">
        <v>70.011276245117188</v>
      </c>
      <c r="J930" s="7">
        <v>2.1124911308288574</v>
      </c>
    </row>
    <row r="931">
      <c r="A931" s="2">
        <v>70.0984115600586</v>
      </c>
      <c r="B931" s="6">
        <v>88.136428833007813</v>
      </c>
      <c r="E931" s="2">
        <v>70.065231323242188</v>
      </c>
      <c r="F931" s="6">
        <v>87.85015869140625</v>
      </c>
      <c r="I931" s="2">
        <v>70.065231323242188</v>
      </c>
      <c r="J931" s="7">
        <v>2.3739047050476074</v>
      </c>
    </row>
    <row r="932">
      <c r="A932" s="2">
        <v>70.1771011352539</v>
      </c>
      <c r="B932" s="6">
        <v>87.839508056640625</v>
      </c>
      <c r="E932" s="2">
        <v>70.119178771972656</v>
      </c>
      <c r="F932" s="6">
        <v>87.873008728027344</v>
      </c>
      <c r="I932" s="2">
        <v>70.119178771972656</v>
      </c>
      <c r="J932" s="7">
        <v>2.6590263843536377</v>
      </c>
    </row>
    <row r="933">
      <c r="A933" s="2">
        <v>70.203811645507813</v>
      </c>
      <c r="B933" s="6">
        <v>88.075080871582031</v>
      </c>
      <c r="E933" s="2">
        <v>70.173126220703125</v>
      </c>
      <c r="F933" s="6">
        <v>87.899375915527344</v>
      </c>
      <c r="I933" s="2">
        <v>70.173126220703125</v>
      </c>
      <c r="J933" s="7">
        <v>2.9683911800384521</v>
      </c>
    </row>
    <row r="934">
      <c r="A934" s="2">
        <v>70.289802551269531</v>
      </c>
      <c r="B934" s="6">
        <v>88.368453979492188</v>
      </c>
      <c r="E934" s="2">
        <v>70.2270736694336</v>
      </c>
      <c r="F934" s="6">
        <v>87.930099487304688</v>
      </c>
      <c r="I934" s="2">
        <v>70.2270736694336</v>
      </c>
      <c r="J934" s="7">
        <v>3.3022730350494385</v>
      </c>
    </row>
    <row r="935">
      <c r="A935" s="2">
        <v>70.3175048828125</v>
      </c>
      <c r="B935" s="6">
        <v>87.884490966796875</v>
      </c>
      <c r="E935" s="2">
        <v>70.281021118164063</v>
      </c>
      <c r="F935" s="6">
        <v>87.9657974243164</v>
      </c>
      <c r="I935" s="2">
        <v>70.281021118164063</v>
      </c>
      <c r="J935" s="7">
        <v>3.6607038974761963</v>
      </c>
    </row>
    <row r="936">
      <c r="A936" s="2">
        <v>70.3976821899414</v>
      </c>
      <c r="B936" s="6">
        <v>88.419624328613281</v>
      </c>
      <c r="E936" s="2">
        <v>70.334968566894531</v>
      </c>
      <c r="F936" s="6">
        <v>88.006454467773438</v>
      </c>
      <c r="I936" s="2">
        <v>70.334968566894531</v>
      </c>
      <c r="J936" s="7">
        <v>4.0434608459472656</v>
      </c>
    </row>
    <row r="937">
      <c r="A937" s="2">
        <v>70.4254150390625</v>
      </c>
      <c r="B937" s="6">
        <v>87.991874694824219</v>
      </c>
      <c r="E937" s="2">
        <v>70.388916015625</v>
      </c>
      <c r="F937" s="6">
        <v>88.051445007324219</v>
      </c>
      <c r="I937" s="2">
        <v>70.388916015625</v>
      </c>
      <c r="J937" s="7">
        <v>4.4500584602355957</v>
      </c>
    </row>
    <row r="938">
      <c r="A938" s="2">
        <v>70.507514953613281</v>
      </c>
      <c r="B938" s="6">
        <v>87.919853210449219</v>
      </c>
      <c r="E938" s="2">
        <v>70.442863464355469</v>
      </c>
      <c r="F938" s="6">
        <v>88.0997085571289</v>
      </c>
      <c r="I938" s="2">
        <v>70.442863464355469</v>
      </c>
      <c r="J938" s="7">
        <v>4.8797469139099121</v>
      </c>
    </row>
    <row r="939">
      <c r="A939" s="2">
        <v>70.535530090332031</v>
      </c>
      <c r="B939" s="6">
        <v>87.776573181152344</v>
      </c>
      <c r="E939" s="2">
        <v>70.496818542480469</v>
      </c>
      <c r="F939" s="6">
        <v>88.150390625</v>
      </c>
      <c r="I939" s="2">
        <v>70.496818542480469</v>
      </c>
      <c r="J939" s="7">
        <v>5.331578254699707</v>
      </c>
    </row>
    <row r="940">
      <c r="A940" s="2">
        <v>70.6191177368164</v>
      </c>
      <c r="B940" s="6">
        <v>87.875747680664063</v>
      </c>
      <c r="E940" s="2">
        <v>70.550765991210938</v>
      </c>
      <c r="F940" s="6">
        <v>88.202934265136719</v>
      </c>
      <c r="I940" s="2">
        <v>70.550765991210938</v>
      </c>
      <c r="J940" s="7">
        <v>5.8041572570800781</v>
      </c>
    </row>
    <row r="941">
      <c r="A941" s="2">
        <v>70.646331787109375</v>
      </c>
      <c r="B941" s="6">
        <v>88.229339599609375</v>
      </c>
      <c r="E941" s="2">
        <v>70.6047134399414</v>
      </c>
      <c r="F941" s="6">
        <v>88.257011413574219</v>
      </c>
      <c r="I941" s="2">
        <v>70.6047134399414</v>
      </c>
      <c r="J941" s="7">
        <v>6.29603385925293</v>
      </c>
    </row>
    <row r="942">
      <c r="A942" s="2">
        <v>70.727729797363281</v>
      </c>
      <c r="B942" s="6">
        <v>88.017868041992188</v>
      </c>
      <c r="E942" s="2">
        <v>70.658660888671875</v>
      </c>
      <c r="F942" s="6">
        <v>88.312873840332031</v>
      </c>
      <c r="I942" s="2">
        <v>70.658660888671875</v>
      </c>
      <c r="J942" s="7">
        <v>6.8054695129394531</v>
      </c>
    </row>
    <row r="943">
      <c r="A943" s="2">
        <v>70.755950927734375</v>
      </c>
      <c r="B943" s="6">
        <v>87.85809326171875</v>
      </c>
      <c r="E943" s="2">
        <v>70.712608337402344</v>
      </c>
      <c r="F943" s="6">
        <v>88.371391296386719</v>
      </c>
      <c r="I943" s="2">
        <v>70.712608337402344</v>
      </c>
      <c r="J943" s="7">
        <v>7.3305182456970215</v>
      </c>
    </row>
    <row r="944">
      <c r="A944" s="2">
        <v>70.835319519042969</v>
      </c>
      <c r="B944" s="6">
        <v>88.5999526977539</v>
      </c>
      <c r="E944" s="2">
        <v>70.766555786132813</v>
      </c>
      <c r="F944" s="6">
        <v>88.433670043945313</v>
      </c>
      <c r="I944" s="2">
        <v>70.766555786132813</v>
      </c>
      <c r="J944" s="7">
        <v>7.8690524101257324</v>
      </c>
    </row>
    <row r="945">
      <c r="A945" s="2">
        <v>70.865715026855469</v>
      </c>
      <c r="B945" s="6">
        <v>88.551864624023438</v>
      </c>
      <c r="E945" s="2">
        <v>70.820503234863281</v>
      </c>
      <c r="F945" s="6">
        <v>88.500778198242188</v>
      </c>
      <c r="I945" s="2">
        <v>70.820503234863281</v>
      </c>
      <c r="J945" s="7">
        <v>8.4187908172607422</v>
      </c>
    </row>
    <row r="946">
      <c r="A946" s="2">
        <v>70.947341918945313</v>
      </c>
      <c r="B946" s="6">
        <v>88.787704467773438</v>
      </c>
      <c r="E946" s="2">
        <v>70.87445068359375</v>
      </c>
      <c r="F946" s="6">
        <v>88.574142456054688</v>
      </c>
      <c r="I946" s="2">
        <v>70.87445068359375</v>
      </c>
      <c r="J946" s="7">
        <v>8.9773311614990234</v>
      </c>
    </row>
    <row r="947">
      <c r="A947" s="2">
        <v>70.974014282226563</v>
      </c>
      <c r="B947" s="6">
        <v>88.905197143554688</v>
      </c>
      <c r="E947" s="2">
        <v>70.92840576171875</v>
      </c>
      <c r="F947" s="6">
        <v>88.655807495117188</v>
      </c>
      <c r="I947" s="2">
        <v>70.92840576171875</v>
      </c>
      <c r="J947" s="7">
        <v>9.5422649383544922</v>
      </c>
    </row>
    <row r="948">
      <c r="A948" s="2">
        <v>71.05560302734375</v>
      </c>
      <c r="B948" s="6">
        <v>88.871147155761719</v>
      </c>
      <c r="E948" s="2">
        <v>70.982353210449219</v>
      </c>
      <c r="F948" s="6">
        <v>88.748367309570313</v>
      </c>
      <c r="I948" s="2">
        <v>70.982353210449219</v>
      </c>
      <c r="J948" s="7">
        <v>10.11089038848877</v>
      </c>
    </row>
    <row r="949">
      <c r="A949" s="2">
        <v>71.086395263671875</v>
      </c>
      <c r="B949" s="6">
        <v>89.040802001953125</v>
      </c>
      <c r="E949" s="2">
        <v>71.036300659179688</v>
      </c>
      <c r="F949" s="6">
        <v>88.854934692382813</v>
      </c>
      <c r="I949" s="2">
        <v>71.036300659179688</v>
      </c>
      <c r="J949" s="7">
        <v>10.6807279586792</v>
      </c>
    </row>
    <row r="950">
      <c r="A950" s="2">
        <v>71.168121337890625</v>
      </c>
      <c r="B950" s="6">
        <v>88.966484069824219</v>
      </c>
      <c r="E950" s="2">
        <v>71.090248107910156</v>
      </c>
      <c r="F950" s="6">
        <v>88.978645324707031</v>
      </c>
      <c r="I950" s="2">
        <v>71.090248107910156</v>
      </c>
      <c r="J950" s="7">
        <v>11.249238014221191</v>
      </c>
    </row>
    <row r="951">
      <c r="A951" s="2">
        <v>71.195671081542969</v>
      </c>
      <c r="B951" s="6">
        <v>89.252777099609375</v>
      </c>
      <c r="E951" s="2">
        <v>71.144195556640625</v>
      </c>
      <c r="F951" s="6">
        <v>89.1228256225586</v>
      </c>
      <c r="I951" s="2">
        <v>71.144195556640625</v>
      </c>
      <c r="J951" s="7">
        <v>11.813933372497559</v>
      </c>
    </row>
    <row r="952">
      <c r="A952" s="2">
        <v>71.278610229492188</v>
      </c>
      <c r="B952" s="6">
        <v>89.206336975097656</v>
      </c>
      <c r="E952" s="2">
        <v>71.1981430053711</v>
      </c>
      <c r="F952" s="6">
        <v>89.291297912597656</v>
      </c>
      <c r="I952" s="2">
        <v>71.1981430053711</v>
      </c>
      <c r="J952" s="7">
        <v>12.372413635253906</v>
      </c>
    </row>
    <row r="953">
      <c r="A953" s="2">
        <v>71.306106567382813</v>
      </c>
      <c r="B953" s="6">
        <v>89.182945251464844</v>
      </c>
      <c r="E953" s="2">
        <v>71.252090454101563</v>
      </c>
      <c r="F953" s="6">
        <v>89.488105773925781</v>
      </c>
      <c r="I953" s="2">
        <v>71.252090454101563</v>
      </c>
      <c r="J953" s="7">
        <v>12.922389030456543</v>
      </c>
    </row>
    <row r="954">
      <c r="A954" s="2">
        <v>71.389678955078125</v>
      </c>
      <c r="B954" s="6">
        <v>89.538734436035156</v>
      </c>
      <c r="E954" s="2">
        <v>71.306037902832031</v>
      </c>
      <c r="F954" s="6">
        <v>89.718376159667969</v>
      </c>
      <c r="I954" s="2">
        <v>71.306037902832031</v>
      </c>
      <c r="J954" s="7">
        <v>13.461714744567871</v>
      </c>
    </row>
    <row r="955">
      <c r="A955" s="2">
        <v>71.417877197265625</v>
      </c>
      <c r="B955" s="6">
        <v>89.369918823242188</v>
      </c>
      <c r="E955" s="2">
        <v>71.359992980957031</v>
      </c>
      <c r="F955" s="6">
        <v>89.988517761230469</v>
      </c>
      <c r="I955" s="2">
        <v>71.359992980957031</v>
      </c>
      <c r="J955" s="7">
        <v>13.988475799560547</v>
      </c>
    </row>
    <row r="956">
      <c r="A956" s="2">
        <v>71.496734619140625</v>
      </c>
      <c r="B956" s="6">
        <v>89.8086166381836</v>
      </c>
      <c r="E956" s="2">
        <v>71.4139404296875</v>
      </c>
      <c r="F956" s="6">
        <v>90.306221008300781</v>
      </c>
      <c r="I956" s="2">
        <v>71.4139404296875</v>
      </c>
      <c r="J956" s="7">
        <v>14.500715255737305</v>
      </c>
    </row>
    <row r="957">
      <c r="A957" s="2">
        <v>71.524612426757813</v>
      </c>
      <c r="B957" s="6">
        <v>89.7733383178711</v>
      </c>
      <c r="E957" s="2">
        <v>71.467887878417969</v>
      </c>
      <c r="F957" s="6">
        <v>90.6805648803711</v>
      </c>
      <c r="I957" s="2">
        <v>71.467887878417969</v>
      </c>
      <c r="J957" s="7">
        <v>14.996885299682617</v>
      </c>
    </row>
    <row r="958">
      <c r="A958" s="2">
        <v>71.607620239257813</v>
      </c>
      <c r="B958" s="6">
        <v>90.270126342773438</v>
      </c>
      <c r="E958" s="2">
        <v>71.521835327148438</v>
      </c>
      <c r="F958" s="6">
        <v>91.1216049194336</v>
      </c>
      <c r="I958" s="2">
        <v>71.521835327148438</v>
      </c>
      <c r="J958" s="7">
        <v>15.475557327270508</v>
      </c>
    </row>
    <row r="959">
      <c r="A959" s="2">
        <v>71.6343002319336</v>
      </c>
      <c r="B959" s="6">
        <v>90.771133422851563</v>
      </c>
      <c r="E959" s="2">
        <v>71.5757827758789</v>
      </c>
      <c r="F959" s="6">
        <v>91.640586853027344</v>
      </c>
      <c r="I959" s="2">
        <v>71.5757827758789</v>
      </c>
      <c r="J959" s="7">
        <v>15.93549633026123</v>
      </c>
    </row>
    <row r="960">
      <c r="A960" s="2">
        <v>71.718955993652344</v>
      </c>
      <c r="B960" s="6">
        <v>91.3404769897461</v>
      </c>
      <c r="E960" s="2">
        <v>71.629730224609375</v>
      </c>
      <c r="F960" s="6">
        <v>92.249740600585938</v>
      </c>
      <c r="I960" s="2">
        <v>71.629730224609375</v>
      </c>
      <c r="J960" s="7">
        <v>16.375661849975586</v>
      </c>
    </row>
    <row r="961">
      <c r="A961" s="2">
        <v>71.748764038085938</v>
      </c>
      <c r="B961" s="6">
        <v>92.021858215332031</v>
      </c>
      <c r="E961" s="2">
        <v>71.683677673339844</v>
      </c>
      <c r="F961" s="6">
        <v>92.961532592773438</v>
      </c>
      <c r="I961" s="2">
        <v>71.683677673339844</v>
      </c>
      <c r="J961" s="7">
        <v>16.795194625854492</v>
      </c>
    </row>
    <row r="962">
      <c r="A962" s="2">
        <v>71.829032897949219</v>
      </c>
      <c r="B962" s="6">
        <v>93.086830139160156</v>
      </c>
      <c r="E962" s="2">
        <v>71.737625122070313</v>
      </c>
      <c r="F962" s="6">
        <v>93.788322448730469</v>
      </c>
      <c r="I962" s="2">
        <v>71.737625122070313</v>
      </c>
      <c r="J962" s="7">
        <v>17.193412780761719</v>
      </c>
    </row>
    <row r="963">
      <c r="A963" s="2">
        <v>71.855644226074219</v>
      </c>
      <c r="B963" s="6">
        <v>93.8196029663086</v>
      </c>
      <c r="E963" s="2">
        <v>71.791580200195313</v>
      </c>
      <c r="F963" s="6">
        <v>94.7417984008789</v>
      </c>
      <c r="I963" s="2">
        <v>71.791580200195313</v>
      </c>
      <c r="J963" s="7">
        <v>17.569843292236328</v>
      </c>
    </row>
    <row r="964">
      <c r="A964" s="2">
        <v>71.939605712890625</v>
      </c>
      <c r="B964" s="6">
        <v>95.062736511230469</v>
      </c>
      <c r="E964" s="2">
        <v>71.845527648925781</v>
      </c>
      <c r="F964" s="6">
        <v>95.83148193359375</v>
      </c>
      <c r="I964" s="2">
        <v>71.845527648925781</v>
      </c>
      <c r="J964" s="7">
        <v>17.923999786376953</v>
      </c>
    </row>
    <row r="965">
      <c r="A965" s="2">
        <v>71.9664535522461</v>
      </c>
      <c r="B965" s="6">
        <v>95.979461669921875</v>
      </c>
      <c r="E965" s="2">
        <v>71.89947509765625</v>
      </c>
      <c r="F965" s="6">
        <v>97.064994812011719</v>
      </c>
      <c r="I965" s="2">
        <v>71.89947509765625</v>
      </c>
      <c r="J965" s="7">
        <v>18.255681991577148</v>
      </c>
    </row>
    <row r="966">
      <c r="A966" s="2">
        <v>72.049125671386719</v>
      </c>
      <c r="B966" s="6">
        <v>97.913528442382813</v>
      </c>
      <c r="E966" s="2">
        <v>71.953422546386719</v>
      </c>
      <c r="F966" s="6">
        <v>98.4463882446289</v>
      </c>
      <c r="I966" s="2">
        <v>71.953422546386719</v>
      </c>
      <c r="J966" s="7">
        <v>18.564739227294922</v>
      </c>
    </row>
    <row r="967">
      <c r="A967" s="2">
        <v>72.077949523925781</v>
      </c>
      <c r="B967" s="6">
        <v>99.023277282714844</v>
      </c>
      <c r="E967" s="2">
        <v>72.007369995117188</v>
      </c>
      <c r="F967" s="6">
        <v>99.976119995117188</v>
      </c>
      <c r="I967" s="2">
        <v>72.007369995117188</v>
      </c>
      <c r="J967" s="7">
        <v>18.851112365722656</v>
      </c>
    </row>
    <row r="968">
      <c r="A968" s="2">
        <v>72.1598129272461</v>
      </c>
      <c r="B968" s="6">
        <v>101.90866851806641</v>
      </c>
      <c r="E968" s="2">
        <v>72.061317443847656</v>
      </c>
      <c r="F968" s="6">
        <v>101.65062713623047</v>
      </c>
      <c r="I968" s="2">
        <v>72.061317443847656</v>
      </c>
      <c r="J968" s="7">
        <v>19.11480712890625</v>
      </c>
    </row>
    <row r="969">
      <c r="A969" s="2">
        <v>72.1872329711914</v>
      </c>
      <c r="B969" s="6">
        <v>103.16475677490234</v>
      </c>
      <c r="E969" s="2">
        <v>72.115264892578125</v>
      </c>
      <c r="F969" s="6">
        <v>103.46268463134766</v>
      </c>
      <c r="I969" s="2">
        <v>72.115264892578125</v>
      </c>
      <c r="J969" s="7">
        <v>19.355884552001953</v>
      </c>
    </row>
    <row r="970">
      <c r="A970" s="2">
        <v>72.2694320678711</v>
      </c>
      <c r="B970" s="6">
        <v>106.56599426269531</v>
      </c>
      <c r="E970" s="2">
        <v>72.1692123413086</v>
      </c>
      <c r="F970" s="6">
        <v>105.40185546875</v>
      </c>
      <c r="I970" s="2">
        <v>72.1692123413086</v>
      </c>
      <c r="J970" s="7">
        <v>19.574440002441406</v>
      </c>
    </row>
    <row r="971">
      <c r="A971" s="2">
        <v>72.296333312988281</v>
      </c>
      <c r="B971" s="6">
        <v>107.92427825927734</v>
      </c>
      <c r="E971" s="2">
        <v>72.2231674194336</v>
      </c>
      <c r="F971" s="6">
        <v>107.45514678955078</v>
      </c>
      <c r="I971" s="2">
        <v>72.2231674194336</v>
      </c>
      <c r="J971" s="7">
        <v>19.770603179931641</v>
      </c>
    </row>
    <row r="972">
      <c r="A972" s="2">
        <v>72.377372741699219</v>
      </c>
      <c r="B972" s="6">
        <v>112.27809906005859</v>
      </c>
      <c r="E972" s="2">
        <v>72.277114868164063</v>
      </c>
      <c r="F972" s="6">
        <v>109.60578155517578</v>
      </c>
      <c r="I972" s="2">
        <v>72.277114868164063</v>
      </c>
      <c r="J972" s="7">
        <v>19.944429397583008</v>
      </c>
    </row>
    <row r="973">
      <c r="A973" s="2">
        <v>72.406166076660156</v>
      </c>
      <c r="B973" s="6">
        <v>114.34683990478516</v>
      </c>
      <c r="E973" s="2">
        <v>72.331062316894531</v>
      </c>
      <c r="F973" s="6">
        <v>111.83571624755859</v>
      </c>
      <c r="I973" s="2">
        <v>72.331062316894531</v>
      </c>
      <c r="J973" s="7">
        <v>20.096038818359375</v>
      </c>
    </row>
    <row r="974">
      <c r="A974" s="2">
        <v>72.487419128417969</v>
      </c>
      <c r="B974" s="6">
        <v>118.62055969238281</v>
      </c>
      <c r="E974" s="2">
        <v>72.385009765625</v>
      </c>
      <c r="F974" s="6">
        <v>114.12550354003906</v>
      </c>
      <c r="I974" s="2">
        <v>72.385009765625</v>
      </c>
      <c r="J974" s="7">
        <v>20.225492477416992</v>
      </c>
    </row>
    <row r="975">
      <c r="A975" s="2">
        <v>72.514717102050781</v>
      </c>
      <c r="B975" s="6">
        <v>120.52619934082031</v>
      </c>
      <c r="E975" s="2">
        <v>72.438957214355469</v>
      </c>
      <c r="F975" s="6">
        <v>116.45497894287109</v>
      </c>
      <c r="I975" s="2">
        <v>72.438957214355469</v>
      </c>
      <c r="J975" s="7">
        <v>20.332813262939453</v>
      </c>
    </row>
    <row r="976">
      <c r="A976" s="2">
        <v>72.598785400390625</v>
      </c>
      <c r="B976" s="6">
        <v>125.09247589111328</v>
      </c>
      <c r="E976" s="2">
        <v>72.492904663085938</v>
      </c>
      <c r="F976" s="6">
        <v>118.80327606201172</v>
      </c>
      <c r="I976" s="2">
        <v>72.492904663085938</v>
      </c>
      <c r="J976" s="7">
        <v>20.417972564697266</v>
      </c>
    </row>
    <row r="977">
      <c r="A977" s="2">
        <v>72.626106262207031</v>
      </c>
      <c r="B977" s="6">
        <v>126.41739654541016</v>
      </c>
      <c r="E977" s="2">
        <v>72.5468521118164</v>
      </c>
      <c r="F977" s="6">
        <v>121.14937591552734</v>
      </c>
      <c r="I977" s="2">
        <v>72.5468521118164</v>
      </c>
      <c r="J977" s="7">
        <v>20.480880737304688</v>
      </c>
    </row>
    <row r="978">
      <c r="A978" s="2">
        <v>72.7079849243164</v>
      </c>
      <c r="B978" s="6">
        <v>130.53553771972656</v>
      </c>
      <c r="E978" s="2">
        <v>72.600799560546875</v>
      </c>
      <c r="F978" s="6">
        <v>123.47239685058594</v>
      </c>
      <c r="I978" s="2">
        <v>72.600799560546875</v>
      </c>
      <c r="J978" s="7">
        <v>20.521392822265625</v>
      </c>
    </row>
    <row r="979">
      <c r="A979" s="2">
        <v>72.736869812011719</v>
      </c>
      <c r="B979" s="6">
        <v>131.92805480957031</v>
      </c>
      <c r="E979" s="2">
        <v>72.654754638671875</v>
      </c>
      <c r="F979" s="6">
        <v>125.75220489501953</v>
      </c>
      <c r="I979" s="2">
        <v>72.654754638671875</v>
      </c>
      <c r="J979" s="7">
        <v>20.539289474487305</v>
      </c>
    </row>
    <row r="980">
      <c r="A980" s="2">
        <v>72.817825317382813</v>
      </c>
      <c r="B980" s="6">
        <v>135.04585266113281</v>
      </c>
      <c r="E980" s="2">
        <v>72.708702087402344</v>
      </c>
      <c r="F980" s="6">
        <v>127.96889495849609</v>
      </c>
      <c r="I980" s="2">
        <v>72.708702087402344</v>
      </c>
      <c r="J980" s="7">
        <v>20.534286499023438</v>
      </c>
    </row>
    <row r="981">
      <c r="A981" s="2">
        <v>72.845245361328125</v>
      </c>
      <c r="B981" s="6">
        <v>136.28070068359375</v>
      </c>
      <c r="E981" s="2">
        <v>72.762649536132813</v>
      </c>
      <c r="F981" s="6">
        <v>130.10554504394531</v>
      </c>
      <c r="I981" s="2">
        <v>72.762649536132813</v>
      </c>
      <c r="J981" s="7">
        <v>20.506053924560547</v>
      </c>
    </row>
    <row r="982">
      <c r="A982" s="2">
        <v>72.924911499023438</v>
      </c>
      <c r="B982" s="6">
        <v>138.8045654296875</v>
      </c>
      <c r="E982" s="2">
        <v>72.816596984863281</v>
      </c>
      <c r="F982" s="6">
        <v>132.14749145507813</v>
      </c>
      <c r="I982" s="2">
        <v>72.816596984863281</v>
      </c>
      <c r="J982" s="7">
        <v>20.454204559326172</v>
      </c>
    </row>
    <row r="983">
      <c r="A983" s="2">
        <v>72.951751708984375</v>
      </c>
      <c r="B983" s="6">
        <v>139.71037292480469</v>
      </c>
      <c r="E983" s="2">
        <v>72.87054443359375</v>
      </c>
      <c r="F983" s="6">
        <v>134.08299255371094</v>
      </c>
      <c r="I983" s="2">
        <v>72.87054443359375</v>
      </c>
      <c r="J983" s="7">
        <v>20.378324508666992</v>
      </c>
    </row>
    <row r="984">
      <c r="A984" s="2">
        <v>73.035308837890625</v>
      </c>
      <c r="B984" s="6">
        <v>141.3094482421875</v>
      </c>
      <c r="E984" s="2">
        <v>72.924491882324219</v>
      </c>
      <c r="F984" s="6">
        <v>135.90342712402344</v>
      </c>
      <c r="I984" s="2">
        <v>72.924491882324219</v>
      </c>
      <c r="J984" s="7">
        <v>20.277978897094727</v>
      </c>
    </row>
    <row r="985">
      <c r="A985" s="2">
        <v>73.06280517578125</v>
      </c>
      <c r="B985" s="6">
        <v>142.19609069824219</v>
      </c>
      <c r="E985" s="2">
        <v>72.978439331054688</v>
      </c>
      <c r="F985" s="6">
        <v>137.60305786132813</v>
      </c>
      <c r="I985" s="2">
        <v>72.978439331054688</v>
      </c>
      <c r="J985" s="7">
        <v>20.152738571166992</v>
      </c>
    </row>
    <row r="986">
      <c r="A986" s="2">
        <v>73.147216796875</v>
      </c>
      <c r="B986" s="6">
        <v>143.91334533691406</v>
      </c>
      <c r="E986" s="2">
        <v>73.032386779785156</v>
      </c>
      <c r="F986" s="6">
        <v>139.17924499511719</v>
      </c>
      <c r="I986" s="2">
        <v>73.032386779785156</v>
      </c>
      <c r="J986" s="7">
        <v>20.002204895019531</v>
      </c>
    </row>
    <row r="987">
      <c r="A987" s="2">
        <v>73.174003601074219</v>
      </c>
      <c r="B987" s="6">
        <v>144.31729125976563</v>
      </c>
      <c r="E987" s="2">
        <v>73.086341857910156</v>
      </c>
      <c r="F987" s="6">
        <v>140.63229370117188</v>
      </c>
      <c r="I987" s="2">
        <v>73.086341857910156</v>
      </c>
      <c r="J987" s="7">
        <v>19.825992584228516</v>
      </c>
    </row>
    <row r="988">
      <c r="A988" s="2">
        <v>73.256149291992188</v>
      </c>
      <c r="B988" s="6">
        <v>145.65986633300781</v>
      </c>
      <c r="E988" s="2">
        <v>73.140289306640625</v>
      </c>
      <c r="F988" s="6">
        <v>141.96517944335938</v>
      </c>
      <c r="I988" s="2">
        <v>73.140289306640625</v>
      </c>
      <c r="J988" s="7">
        <v>19.623874664306641</v>
      </c>
    </row>
    <row r="989">
      <c r="A989" s="2">
        <v>73.28289794921875</v>
      </c>
      <c r="B989" s="6">
        <v>146.00282287597656</v>
      </c>
      <c r="E989" s="2">
        <v>73.1942367553711</v>
      </c>
      <c r="F989" s="6">
        <v>143.18325805664063</v>
      </c>
      <c r="I989" s="2">
        <v>73.1942367553711</v>
      </c>
      <c r="J989" s="7">
        <v>19.395645141601563</v>
      </c>
    </row>
    <row r="990">
      <c r="A990" s="2">
        <v>73.364677429199219</v>
      </c>
      <c r="B990" s="6">
        <v>147.25711059570313</v>
      </c>
      <c r="E990" s="2">
        <v>73.248184204101563</v>
      </c>
      <c r="F990" s="6">
        <v>144.29273986816406</v>
      </c>
      <c r="I990" s="2">
        <v>73.248184204101563</v>
      </c>
      <c r="J990" s="7">
        <v>19.141239166259766</v>
      </c>
    </row>
    <row r="991">
      <c r="A991" s="2">
        <v>73.391830444335938</v>
      </c>
      <c r="B991" s="6">
        <v>147.50335693359375</v>
      </c>
      <c r="E991" s="2">
        <v>73.302131652832031</v>
      </c>
      <c r="F991" s="6">
        <v>145.30094909667969</v>
      </c>
      <c r="I991" s="2">
        <v>73.302131652832031</v>
      </c>
      <c r="J991" s="7">
        <v>18.860736846923828</v>
      </c>
    </row>
    <row r="992">
      <c r="A992" s="2">
        <v>73.474372863769531</v>
      </c>
      <c r="B992" s="6">
        <v>148.77053833007813</v>
      </c>
      <c r="E992" s="2">
        <v>73.3560791015625</v>
      </c>
      <c r="F992" s="6">
        <v>146.216064453125</v>
      </c>
      <c r="I992" s="2">
        <v>73.3560791015625</v>
      </c>
      <c r="J992" s="7">
        <v>18.554376602172852</v>
      </c>
    </row>
    <row r="993">
      <c r="A993" s="2">
        <v>73.501716613769531</v>
      </c>
      <c r="B993" s="6">
        <v>149.10942077636719</v>
      </c>
      <c r="E993" s="2">
        <v>73.410026550292969</v>
      </c>
      <c r="F993" s="6">
        <v>147.04664611816406</v>
      </c>
      <c r="I993" s="2">
        <v>73.410026550292969</v>
      </c>
      <c r="J993" s="7">
        <v>18.222574234008789</v>
      </c>
    </row>
    <row r="994">
      <c r="A994" s="2">
        <v>73.582969665527344</v>
      </c>
      <c r="B994" s="6">
        <v>150.19017028808594</v>
      </c>
      <c r="E994" s="2">
        <v>73.463973999023438</v>
      </c>
      <c r="F994" s="6">
        <v>147.80140686035156</v>
      </c>
      <c r="I994" s="2">
        <v>73.463973999023438</v>
      </c>
      <c r="J994" s="7">
        <v>17.865938186645508</v>
      </c>
    </row>
    <row r="995">
      <c r="A995" s="2">
        <v>73.6113052368164</v>
      </c>
      <c r="B995" s="6">
        <v>150.61196899414063</v>
      </c>
      <c r="E995" s="2">
        <v>73.517929077148438</v>
      </c>
      <c r="F995" s="6">
        <v>148.4888916015625</v>
      </c>
      <c r="I995" s="2">
        <v>73.517929077148438</v>
      </c>
      <c r="J995" s="7">
        <v>17.4852237701416</v>
      </c>
    </row>
    <row r="996">
      <c r="A996" s="2">
        <v>73.692611694335938</v>
      </c>
      <c r="B996" s="6">
        <v>151.22012329101563</v>
      </c>
      <c r="E996" s="2">
        <v>73.5718765258789</v>
      </c>
      <c r="F996" s="6">
        <v>149.11666870117188</v>
      </c>
      <c r="I996" s="2">
        <v>73.5718765258789</v>
      </c>
      <c r="J996" s="7">
        <v>17.081554412841797</v>
      </c>
    </row>
    <row r="997">
      <c r="A997" s="2">
        <v>73.720146179199219</v>
      </c>
      <c r="B997" s="6">
        <v>151.61602783203125</v>
      </c>
      <c r="E997" s="2">
        <v>73.625823974609375</v>
      </c>
      <c r="F997" s="6">
        <v>149.69186401367188</v>
      </c>
      <c r="I997" s="2">
        <v>73.625823974609375</v>
      </c>
      <c r="J997" s="7">
        <v>16.656108856201172</v>
      </c>
    </row>
    <row r="998">
      <c r="A998" s="2">
        <v>73.806503295898438</v>
      </c>
      <c r="B998" s="6">
        <v>151.90029907226563</v>
      </c>
      <c r="E998" s="2">
        <v>73.679771423339844</v>
      </c>
      <c r="F998" s="6">
        <v>150.22068786621094</v>
      </c>
      <c r="I998" s="2">
        <v>73.679771423339844</v>
      </c>
      <c r="J998" s="7">
        <v>16.210338592529297</v>
      </c>
    </row>
    <row r="999">
      <c r="A999" s="2">
        <v>73.8341064453125</v>
      </c>
      <c r="B999" s="6">
        <v>152.30165100097656</v>
      </c>
      <c r="E999" s="2">
        <v>73.733718872070313</v>
      </c>
      <c r="F999" s="6">
        <v>150.70817565917969</v>
      </c>
      <c r="I999" s="2">
        <v>73.733718872070313</v>
      </c>
      <c r="J999" s="7">
        <v>15.745895385742188</v>
      </c>
    </row>
    <row r="1000">
      <c r="A1000" s="2">
        <v>73.915489196777344</v>
      </c>
      <c r="B1000" s="6">
        <v>152.53382873535156</v>
      </c>
      <c r="E1000" s="2">
        <v>73.787666320800781</v>
      </c>
      <c r="F1000" s="6">
        <v>151.158447265625</v>
      </c>
      <c r="I1000" s="2">
        <v>73.787666320800781</v>
      </c>
      <c r="J1000" s="7">
        <v>15.264642715454102</v>
      </c>
    </row>
    <row r="1001">
      <c r="A1001" s="2">
        <v>73.944168090820313</v>
      </c>
      <c r="B1001" s="6">
        <v>152.38645935058594</v>
      </c>
      <c r="E1001" s="2">
        <v>73.84161376953125</v>
      </c>
      <c r="F1001" s="6">
        <v>151.57504272460938</v>
      </c>
      <c r="I1001" s="2">
        <v>73.84161376953125</v>
      </c>
      <c r="J1001" s="7">
        <v>14.76862907409668</v>
      </c>
    </row>
    <row r="1002">
      <c r="A1002" s="2">
        <v>74.026405334472656</v>
      </c>
      <c r="B1002" s="6">
        <v>153.1392822265625</v>
      </c>
      <c r="E1002" s="2">
        <v>73.895561218261719</v>
      </c>
      <c r="F1002" s="6">
        <v>151.96109008789063</v>
      </c>
      <c r="I1002" s="2">
        <v>73.895561218261719</v>
      </c>
      <c r="J1002" s="7">
        <v>14.260075569152832</v>
      </c>
    </row>
    <row r="1003">
      <c r="A1003" s="2">
        <v>74.053916931152344</v>
      </c>
      <c r="B1003" s="6">
        <v>152.97604370117188</v>
      </c>
      <c r="E1003" s="2">
        <v>73.949516296386719</v>
      </c>
      <c r="F1003" s="6">
        <v>152.31898498535156</v>
      </c>
      <c r="I1003" s="2">
        <v>73.949516296386719</v>
      </c>
      <c r="J1003" s="7">
        <v>13.74128246307373</v>
      </c>
    </row>
    <row r="1004">
      <c r="A1004" s="2">
        <v>74.1396484375</v>
      </c>
      <c r="B1004" s="6">
        <v>153.64735412597656</v>
      </c>
      <c r="E1004" s="2">
        <v>74.003463745117188</v>
      </c>
      <c r="F1004" s="6">
        <v>152.65086364746094</v>
      </c>
      <c r="I1004" s="2">
        <v>74.003463745117188</v>
      </c>
      <c r="J1004" s="7">
        <v>13.214890480041504</v>
      </c>
    </row>
    <row r="1005">
      <c r="A1005" s="2">
        <v>74.167594909667969</v>
      </c>
      <c r="B1005" s="6">
        <v>153.48397827148438</v>
      </c>
      <c r="E1005" s="2">
        <v>74.057411193847656</v>
      </c>
      <c r="F1005" s="6">
        <v>152.95903015136719</v>
      </c>
      <c r="I1005" s="2">
        <v>74.057411193847656</v>
      </c>
      <c r="J1005" s="7">
        <v>12.683416366577148</v>
      </c>
    </row>
    <row r="1006">
      <c r="A1006" s="2">
        <v>74.248916625976563</v>
      </c>
      <c r="B1006" s="6">
        <v>154.08247375488281</v>
      </c>
      <c r="E1006" s="2">
        <v>74.111358642578125</v>
      </c>
      <c r="F1006" s="6">
        <v>153.24574279785156</v>
      </c>
      <c r="I1006" s="2">
        <v>74.111358642578125</v>
      </c>
      <c r="J1006" s="7">
        <v>12.149505615234375</v>
      </c>
    </row>
    <row r="1007">
      <c r="A1007" s="2">
        <v>74.279502868652344</v>
      </c>
      <c r="B1007" s="6">
        <v>153.781982421875</v>
      </c>
      <c r="E1007" s="2">
        <v>74.1653060913086</v>
      </c>
      <c r="F1007" s="6">
        <v>153.513427734375</v>
      </c>
      <c r="I1007" s="2">
        <v>74.1653060913086</v>
      </c>
      <c r="J1007" s="7">
        <v>11.615819931030273</v>
      </c>
    </row>
    <row r="1008">
      <c r="A1008" s="2">
        <v>74.363128662109375</v>
      </c>
      <c r="B1008" s="6">
        <v>154.678955078125</v>
      </c>
      <c r="E1008" s="2">
        <v>74.219253540039063</v>
      </c>
      <c r="F1008" s="6">
        <v>153.76466369628906</v>
      </c>
      <c r="I1008" s="2">
        <v>74.219253540039063</v>
      </c>
      <c r="J1008" s="7">
        <v>11.085000991821289</v>
      </c>
    </row>
    <row r="1009">
      <c r="A1009" s="2">
        <v>74.390251159667969</v>
      </c>
      <c r="B1009" s="6">
        <v>154.51287841796875</v>
      </c>
      <c r="E1009" s="2">
        <v>74.273200988769531</v>
      </c>
      <c r="F1009" s="6">
        <v>154.002197265625</v>
      </c>
      <c r="I1009" s="2">
        <v>74.273200988769531</v>
      </c>
      <c r="J1009" s="7">
        <v>10.559626579284668</v>
      </c>
    </row>
    <row r="1010">
      <c r="A1010" s="2">
        <v>74.471542358398438</v>
      </c>
      <c r="B1010" s="6">
        <v>155.0361328125</v>
      </c>
      <c r="E1010" s="2">
        <v>74.3271484375</v>
      </c>
      <c r="F1010" s="6">
        <v>154.22834777832031</v>
      </c>
      <c r="I1010" s="2">
        <v>74.3271484375</v>
      </c>
      <c r="J1010" s="7">
        <v>10.042173385620117</v>
      </c>
    </row>
    <row r="1011">
      <c r="A1011" s="2">
        <v>74.499275207519531</v>
      </c>
      <c r="B1011" s="6">
        <v>154.99897766113281</v>
      </c>
      <c r="E1011" s="2">
        <v>74.381103515625</v>
      </c>
      <c r="F1011" s="6">
        <v>154.44508361816406</v>
      </c>
      <c r="I1011" s="2">
        <v>74.381103515625</v>
      </c>
      <c r="J1011" s="7">
        <v>9.5349111557006836</v>
      </c>
    </row>
    <row r="1012">
      <c r="A1012" s="2">
        <v>74.579513549804688</v>
      </c>
      <c r="B1012" s="6">
        <v>155.44642639160156</v>
      </c>
      <c r="E1012" s="2">
        <v>74.435050964355469</v>
      </c>
      <c r="F1012" s="6">
        <v>154.65364074707031</v>
      </c>
      <c r="I1012" s="2">
        <v>74.435050964355469</v>
      </c>
      <c r="J1012" s="7">
        <v>9.0401554107666016</v>
      </c>
    </row>
    <row r="1013">
      <c r="A1013" s="2">
        <v>74.607513427734375</v>
      </c>
      <c r="B1013" s="6">
        <v>155.43411254882813</v>
      </c>
      <c r="E1013" s="2">
        <v>74.488998413085938</v>
      </c>
      <c r="F1013" s="6">
        <v>154.85520935058594</v>
      </c>
      <c r="I1013" s="2">
        <v>74.488998413085938</v>
      </c>
      <c r="J1013" s="7">
        <v>8.559809684753418</v>
      </c>
    </row>
    <row r="1014">
      <c r="A1014" s="2">
        <v>74.690177917480469</v>
      </c>
      <c r="B1014" s="6">
        <v>155.78517150878906</v>
      </c>
      <c r="E1014" s="2">
        <v>74.5429458618164</v>
      </c>
      <c r="F1014" s="6">
        <v>155.05108642578125</v>
      </c>
      <c r="I1014" s="2">
        <v>74.5429458618164</v>
      </c>
      <c r="J1014" s="7">
        <v>8.0956335067749023</v>
      </c>
    </row>
    <row r="1015">
      <c r="A1015" s="2">
        <v>74.720619201660156</v>
      </c>
      <c r="B1015" s="6">
        <v>156.05609130859375</v>
      </c>
      <c r="E1015" s="2">
        <v>74.596893310546875</v>
      </c>
      <c r="F1015" s="6">
        <v>155.24234008789063</v>
      </c>
      <c r="I1015" s="2">
        <v>74.596893310546875</v>
      </c>
      <c r="J1015" s="7">
        <v>7.6491546630859375</v>
      </c>
    </row>
    <row r="1016">
      <c r="A1016" s="2">
        <v>74.804679870605469</v>
      </c>
      <c r="B1016" s="6">
        <v>155.97039794921875</v>
      </c>
      <c r="E1016" s="2">
        <v>74.650840759277344</v>
      </c>
      <c r="F1016" s="6">
        <v>155.42967224121094</v>
      </c>
      <c r="I1016" s="2">
        <v>74.650840759277344</v>
      </c>
      <c r="J1016" s="7">
        <v>7.2216525077819824</v>
      </c>
    </row>
    <row r="1017">
      <c r="A1017" s="2">
        <v>74.832138061523438</v>
      </c>
      <c r="B1017" s="6">
        <v>156.11444091796875</v>
      </c>
      <c r="E1017" s="2">
        <v>74.704788208007813</v>
      </c>
      <c r="F1017" s="6">
        <v>155.61331176757813</v>
      </c>
      <c r="I1017" s="2">
        <v>74.704788208007813</v>
      </c>
      <c r="J1017" s="7">
        <v>6.814155101776123</v>
      </c>
    </row>
    <row r="1018">
      <c r="A1018" s="2">
        <v>74.913566589355469</v>
      </c>
      <c r="B1018" s="6">
        <v>156.24241638183594</v>
      </c>
      <c r="E1018" s="2">
        <v>74.758735656738281</v>
      </c>
      <c r="F1018" s="6">
        <v>155.79342651367188</v>
      </c>
      <c r="I1018" s="2">
        <v>74.758735656738281</v>
      </c>
      <c r="J1018" s="7">
        <v>6.4274368286132813</v>
      </c>
    </row>
    <row r="1019">
      <c r="A1019" s="2">
        <v>74.943290710449219</v>
      </c>
      <c r="B1019" s="6">
        <v>156.54598999023438</v>
      </c>
      <c r="E1019" s="2">
        <v>74.812690734863281</v>
      </c>
      <c r="F1019" s="6">
        <v>155.97015380859375</v>
      </c>
      <c r="I1019" s="2">
        <v>74.812690734863281</v>
      </c>
      <c r="J1019" s="7">
        <v>6.0619683265686035</v>
      </c>
    </row>
    <row r="1020">
      <c r="A1020" s="2">
        <v>75.024581909179688</v>
      </c>
      <c r="B1020" s="6">
        <v>156.39959716796875</v>
      </c>
      <c r="E1020" s="2">
        <v>74.86663818359375</v>
      </c>
      <c r="F1020" s="6">
        <v>156.14340209960938</v>
      </c>
      <c r="I1020" s="2">
        <v>74.86663818359375</v>
      </c>
      <c r="J1020" s="7">
        <v>5.7181305885314941</v>
      </c>
    </row>
    <row r="1021">
      <c r="A1021" s="2">
        <v>75.052406311035156</v>
      </c>
      <c r="B1021" s="6">
        <v>156.65087890625</v>
      </c>
      <c r="E1021" s="2">
        <v>74.920585632324219</v>
      </c>
      <c r="F1021" s="6">
        <v>156.31330871582031</v>
      </c>
      <c r="I1021" s="2">
        <v>74.920585632324219</v>
      </c>
      <c r="J1021" s="7">
        <v>5.3959131240844727</v>
      </c>
    </row>
    <row r="1022">
      <c r="A1022" s="2">
        <v>75.13372802734375</v>
      </c>
      <c r="B1022" s="6">
        <v>156.62904357910156</v>
      </c>
      <c r="E1022" s="2">
        <v>74.974533081054688</v>
      </c>
      <c r="F1022" s="6">
        <v>156.47991943359375</v>
      </c>
      <c r="I1022" s="2">
        <v>74.974533081054688</v>
      </c>
      <c r="J1022" s="7">
        <v>5.0951375961303711</v>
      </c>
    </row>
    <row r="1023">
      <c r="A1023" s="2">
        <v>75.163406372070313</v>
      </c>
      <c r="B1023" s="6">
        <v>156.79258728027344</v>
      </c>
      <c r="E1023" s="2">
        <v>75.028480529785156</v>
      </c>
      <c r="F1023" s="6">
        <v>156.64299011230469</v>
      </c>
      <c r="I1023" s="2">
        <v>75.028480529785156</v>
      </c>
      <c r="J1023" s="7">
        <v>4.8154230117797852</v>
      </c>
    </row>
    <row r="1024">
      <c r="A1024" s="2">
        <v>75.246780395507813</v>
      </c>
      <c r="B1024" s="6">
        <v>157.44572448730469</v>
      </c>
      <c r="E1024" s="2">
        <v>75.082427978515625</v>
      </c>
      <c r="F1024" s="6">
        <v>156.80221557617188</v>
      </c>
      <c r="I1024" s="2">
        <v>75.082427978515625</v>
      </c>
      <c r="J1024" s="7">
        <v>4.5562057495117188</v>
      </c>
    </row>
    <row r="1025">
      <c r="A1025" s="2">
        <v>75.274482727050781</v>
      </c>
      <c r="B1025" s="6">
        <v>157.57963562011719</v>
      </c>
      <c r="E1025" s="2">
        <v>75.1363754272461</v>
      </c>
      <c r="F1025" s="6">
        <v>156.95730590820313</v>
      </c>
      <c r="I1025" s="2">
        <v>75.1363754272461</v>
      </c>
      <c r="J1025" s="7">
        <v>4.3167629241943359</v>
      </c>
    </row>
    <row r="1026">
      <c r="A1026" s="2">
        <v>75.35601806640625</v>
      </c>
      <c r="B1026" s="6">
        <v>157.62364196777344</v>
      </c>
      <c r="E1026" s="2">
        <v>75.190322875976563</v>
      </c>
      <c r="F1026" s="6">
        <v>157.10789489746094</v>
      </c>
      <c r="I1026" s="2">
        <v>75.190322875976563</v>
      </c>
      <c r="J1026" s="7">
        <v>4.0962343215942383</v>
      </c>
    </row>
    <row r="1027">
      <c r="A1027" s="2">
        <v>75.386306762695313</v>
      </c>
      <c r="B1027" s="6">
        <v>157.77291870117188</v>
      </c>
      <c r="E1027" s="2">
        <v>75.244277954101563</v>
      </c>
      <c r="F1027" s="6">
        <v>157.25405883789063</v>
      </c>
      <c r="I1027" s="2">
        <v>75.244277954101563</v>
      </c>
      <c r="J1027" s="7">
        <v>3.8936223983764648</v>
      </c>
    </row>
    <row r="1028">
      <c r="A1028" s="2">
        <v>75.469100952148438</v>
      </c>
      <c r="B1028" s="6">
        <v>157.97967529296875</v>
      </c>
      <c r="E1028" s="2">
        <v>75.298225402832031</v>
      </c>
      <c r="F1028" s="6">
        <v>157.39613342285156</v>
      </c>
      <c r="I1028" s="2">
        <v>75.298225402832031</v>
      </c>
      <c r="J1028" s="7">
        <v>3.70792818069458</v>
      </c>
    </row>
    <row r="1029">
      <c r="A1029" s="2">
        <v>75.496139526367188</v>
      </c>
      <c r="B1029" s="6">
        <v>157.98931884765625</v>
      </c>
      <c r="E1029" s="2">
        <v>75.3521728515625</v>
      </c>
      <c r="F1029" s="6">
        <v>157.534912109375</v>
      </c>
      <c r="I1029" s="2">
        <v>75.3521728515625</v>
      </c>
      <c r="J1029" s="7">
        <v>3.5380058288574219</v>
      </c>
    </row>
    <row r="1030">
      <c r="A1030" s="2">
        <v>75.578941345214844</v>
      </c>
      <c r="B1030" s="6">
        <v>158.31202697753906</v>
      </c>
      <c r="E1030" s="2">
        <v>75.406120300292969</v>
      </c>
      <c r="F1030" s="6">
        <v>157.67118835449219</v>
      </c>
      <c r="I1030" s="2">
        <v>75.406120300292969</v>
      </c>
      <c r="J1030" s="7">
        <v>3.382704496383667</v>
      </c>
    </row>
    <row r="1031">
      <c r="A1031" s="2">
        <v>75.607658386230469</v>
      </c>
      <c r="B1031" s="6">
        <v>158.51150512695313</v>
      </c>
      <c r="E1031" s="2">
        <v>75.460067749023438</v>
      </c>
      <c r="F1031" s="6">
        <v>157.80570983886719</v>
      </c>
      <c r="I1031" s="2">
        <v>75.460067749023438</v>
      </c>
      <c r="J1031" s="7">
        <v>3.2408628463745117</v>
      </c>
    </row>
    <row r="1032">
      <c r="A1032" s="2">
        <v>75.687049865722656</v>
      </c>
      <c r="B1032" s="6">
        <v>158.66592407226563</v>
      </c>
      <c r="E1032" s="2">
        <v>75.5140151977539</v>
      </c>
      <c r="F1032" s="6">
        <v>157.9388427734375</v>
      </c>
      <c r="I1032" s="2">
        <v>75.5140151977539</v>
      </c>
      <c r="J1032" s="7">
        <v>3.1113319396972656</v>
      </c>
    </row>
    <row r="1033">
      <c r="A1033" s="2">
        <v>75.7155990600586</v>
      </c>
      <c r="B1033" s="6">
        <v>158.41184997558594</v>
      </c>
      <c r="E1033" s="2">
        <v>75.567962646484375</v>
      </c>
      <c r="F1033" s="6">
        <v>158.07061767578125</v>
      </c>
      <c r="I1033" s="2">
        <v>75.567962646484375</v>
      </c>
      <c r="J1033" s="7">
        <v>2.992995023727417</v>
      </c>
    </row>
    <row r="1034">
      <c r="A1034" s="2">
        <v>75.798171997070313</v>
      </c>
      <c r="B1034" s="6">
        <v>158.60920715332031</v>
      </c>
      <c r="E1034" s="2">
        <v>75.621910095214844</v>
      </c>
      <c r="F1034" s="6">
        <v>158.20079040527344</v>
      </c>
      <c r="I1034" s="2">
        <v>75.621910095214844</v>
      </c>
      <c r="J1034" s="7">
        <v>2.8847856521606445</v>
      </c>
    </row>
    <row r="1035">
      <c r="A1035" s="2">
        <v>75.8287353515625</v>
      </c>
      <c r="B1035" s="6">
        <v>158.51950073242188</v>
      </c>
      <c r="E1035" s="2">
        <v>75.675865173339844</v>
      </c>
      <c r="F1035" s="6">
        <v>158.32884216308594</v>
      </c>
      <c r="I1035" s="2">
        <v>75.675865173339844</v>
      </c>
      <c r="J1035" s="7">
        <v>2.7856874465942383</v>
      </c>
    </row>
    <row r="1036">
      <c r="A1036" s="2">
        <v>75.91094970703125</v>
      </c>
      <c r="B1036" s="6">
        <v>158.49319458007813</v>
      </c>
      <c r="E1036" s="2">
        <v>75.729812622070313</v>
      </c>
      <c r="F1036" s="6">
        <v>158.4539794921875</v>
      </c>
      <c r="I1036" s="2">
        <v>75.729812622070313</v>
      </c>
      <c r="J1036" s="7">
        <v>2.6947965621948242</v>
      </c>
    </row>
    <row r="1037">
      <c r="A1037" s="2">
        <v>75.938018798828125</v>
      </c>
      <c r="B1037" s="6">
        <v>158.82438659667969</v>
      </c>
      <c r="E1037" s="2">
        <v>75.783760070800781</v>
      </c>
      <c r="F1037" s="6">
        <v>158.57539367675781</v>
      </c>
      <c r="I1037" s="2">
        <v>75.783760070800781</v>
      </c>
      <c r="J1037" s="7">
        <v>2.6112427711486816</v>
      </c>
    </row>
    <row r="1038">
      <c r="A1038" s="2">
        <v>76.021408081054688</v>
      </c>
      <c r="B1038" s="6">
        <v>158.79608154296875</v>
      </c>
      <c r="E1038" s="2">
        <v>75.83770751953125</v>
      </c>
      <c r="F1038" s="6">
        <v>158.69256591796875</v>
      </c>
      <c r="I1038" s="2">
        <v>75.83770751953125</v>
      </c>
      <c r="J1038" s="7">
        <v>2.534247875213623</v>
      </c>
    </row>
    <row r="1039">
      <c r="A1039" s="2">
        <v>76.051177978515625</v>
      </c>
      <c r="B1039" s="6">
        <v>159.15277099609375</v>
      </c>
      <c r="E1039" s="2">
        <v>75.891654968261719</v>
      </c>
      <c r="F1039" s="6">
        <v>158.80540466308594</v>
      </c>
      <c r="I1039" s="2">
        <v>75.891654968261719</v>
      </c>
      <c r="J1039" s="7">
        <v>2.4631087779998779</v>
      </c>
    </row>
    <row r="1040">
      <c r="A1040" s="2">
        <v>76.134140014648438</v>
      </c>
      <c r="B1040" s="6">
        <v>159.25227355957031</v>
      </c>
      <c r="E1040" s="2">
        <v>75.945602416992188</v>
      </c>
      <c r="F1040" s="6">
        <v>158.91436767578125</v>
      </c>
      <c r="I1040" s="2">
        <v>75.945602416992188</v>
      </c>
      <c r="J1040" s="7">
        <v>2.3971936702728271</v>
      </c>
    </row>
    <row r="1041">
      <c r="A1041" s="2">
        <v>76.161697387695313</v>
      </c>
      <c r="B1041" s="6">
        <v>159.4647216796875</v>
      </c>
      <c r="E1041" s="2">
        <v>75.999549865722656</v>
      </c>
      <c r="F1041" s="6">
        <v>159.02047729492188</v>
      </c>
      <c r="I1041" s="2">
        <v>75.999549865722656</v>
      </c>
      <c r="J1041" s="7">
        <v>2.3359372615814209</v>
      </c>
    </row>
    <row r="1042">
      <c r="A1042" s="2">
        <v>76.240966796875</v>
      </c>
      <c r="B1042" s="6">
        <v>159.47705078125</v>
      </c>
      <c r="E1042" s="2">
        <v>76.053497314453125</v>
      </c>
      <c r="F1042" s="6">
        <v>159.12464904785156</v>
      </c>
      <c r="I1042" s="2">
        <v>76.053497314453125</v>
      </c>
      <c r="J1042" s="7">
        <v>2.2788350582122803</v>
      </c>
    </row>
    <row r="1043">
      <c r="A1043" s="2">
        <v>76.2721176147461</v>
      </c>
      <c r="B1043" s="6">
        <v>159.778564453125</v>
      </c>
      <c r="E1043" s="2">
        <v>76.107452392578125</v>
      </c>
      <c r="F1043" s="6">
        <v>159.22747802734375</v>
      </c>
      <c r="I1043" s="2">
        <v>76.107452392578125</v>
      </c>
      <c r="J1043" s="7">
        <v>2.225430965423584</v>
      </c>
    </row>
    <row r="1044">
      <c r="A1044" s="2">
        <v>76.356529235839844</v>
      </c>
      <c r="B1044" s="6">
        <v>159.76754760742188</v>
      </c>
      <c r="E1044" s="2">
        <v>76.1613998413086</v>
      </c>
      <c r="F1044" s="6">
        <v>159.32951354980469</v>
      </c>
      <c r="I1044" s="2">
        <v>76.1613998413086</v>
      </c>
      <c r="J1044" s="7">
        <v>2.1753416061401367</v>
      </c>
    </row>
    <row r="1045">
      <c r="A1045" s="2">
        <v>76.383857727050781</v>
      </c>
      <c r="B1045" s="6">
        <v>159.72547912597656</v>
      </c>
      <c r="E1045" s="2">
        <v>76.215347290039063</v>
      </c>
      <c r="F1045" s="6">
        <v>159.43159484863281</v>
      </c>
      <c r="I1045" s="2">
        <v>76.215347290039063</v>
      </c>
      <c r="J1045" s="7">
        <v>2.1282064914703369</v>
      </c>
    </row>
    <row r="1046">
      <c r="A1046" s="2">
        <v>76.466278076171875</v>
      </c>
      <c r="B1046" s="6">
        <v>160.03851318359375</v>
      </c>
      <c r="E1046" s="2">
        <v>76.269294738769531</v>
      </c>
      <c r="F1046" s="6">
        <v>159.53450012207031</v>
      </c>
      <c r="I1046" s="2">
        <v>76.269294738769531</v>
      </c>
      <c r="J1046" s="7">
        <v>2.0837128162384033</v>
      </c>
    </row>
    <row r="1047">
      <c r="A1047" s="2">
        <v>76.496002197265625</v>
      </c>
      <c r="B1047" s="6">
        <v>160.00244140625</v>
      </c>
      <c r="E1047" s="2">
        <v>76.3232421875</v>
      </c>
      <c r="F1047" s="6">
        <v>159.6387939453125</v>
      </c>
      <c r="I1047" s="2">
        <v>76.3232421875</v>
      </c>
      <c r="J1047" s="7">
        <v>2.0415859222412109</v>
      </c>
    </row>
    <row r="1048">
      <c r="A1048" s="2">
        <v>76.578521728515625</v>
      </c>
      <c r="B1048" s="6">
        <v>160.14202880859375</v>
      </c>
      <c r="E1048" s="2">
        <v>76.377189636230469</v>
      </c>
      <c r="F1048" s="6">
        <v>159.74455261230469</v>
      </c>
      <c r="I1048" s="2">
        <v>76.377189636230469</v>
      </c>
      <c r="J1048" s="7">
        <v>2.0015838146209717</v>
      </c>
    </row>
    <row r="1049">
      <c r="A1049" s="2">
        <v>76.606552124023438</v>
      </c>
      <c r="B1049" s="6">
        <v>160.07008361816406</v>
      </c>
      <c r="E1049" s="2">
        <v>76.431137084960938</v>
      </c>
      <c r="F1049" s="6">
        <v>159.85130310058594</v>
      </c>
      <c r="I1049" s="2">
        <v>76.431137084960938</v>
      </c>
      <c r="J1049" s="7">
        <v>1.9634958505630493</v>
      </c>
    </row>
    <row r="1050">
      <c r="A1050" s="2">
        <v>76.688217163085938</v>
      </c>
      <c r="B1050" s="6">
        <v>160.262939453125</v>
      </c>
      <c r="E1050" s="2">
        <v>76.4850845336914</v>
      </c>
      <c r="F1050" s="6">
        <v>159.9581298828125</v>
      </c>
      <c r="I1050" s="2">
        <v>76.4850845336914</v>
      </c>
      <c r="J1050" s="7">
        <v>1.9271374940872192</v>
      </c>
    </row>
    <row r="1051">
      <c r="A1051" s="2">
        <v>76.718612670898438</v>
      </c>
      <c r="B1051" s="6">
        <v>160.57353210449219</v>
      </c>
      <c r="E1051" s="2">
        <v>76.539031982421875</v>
      </c>
      <c r="F1051" s="6">
        <v>160.06404113769531</v>
      </c>
      <c r="I1051" s="2">
        <v>76.539031982421875</v>
      </c>
      <c r="J1051" s="7">
        <v>1.8923475742340088</v>
      </c>
    </row>
    <row r="1052">
      <c r="A1052" s="2">
        <v>76.802177429199219</v>
      </c>
      <c r="B1052" s="6">
        <v>160.41346740722656</v>
      </c>
      <c r="E1052" s="2">
        <v>76.592987060546875</v>
      </c>
      <c r="F1052" s="6">
        <v>160.16812133789063</v>
      </c>
      <c r="I1052" s="2">
        <v>76.592987060546875</v>
      </c>
      <c r="J1052" s="7">
        <v>1.85897958278656</v>
      </c>
    </row>
    <row r="1053">
      <c r="A1053" s="2">
        <v>76.8309555053711</v>
      </c>
      <c r="B1053" s="6">
        <v>160.4862060546875</v>
      </c>
      <c r="E1053" s="2">
        <v>76.646934509277344</v>
      </c>
      <c r="F1053" s="6">
        <v>160.26921081542969</v>
      </c>
      <c r="I1053" s="2">
        <v>76.646934509277344</v>
      </c>
      <c r="J1053" s="7">
        <v>1.8269182443618774</v>
      </c>
    </row>
    <row r="1054">
      <c r="A1054" s="2">
        <v>76.910102844238281</v>
      </c>
      <c r="B1054" s="6">
        <v>160.75082397460938</v>
      </c>
      <c r="E1054" s="2">
        <v>76.700881958007813</v>
      </c>
      <c r="F1054" s="6">
        <v>160.36648559570313</v>
      </c>
      <c r="I1054" s="2">
        <v>76.700881958007813</v>
      </c>
      <c r="J1054" s="7">
        <v>1.7960505485534668</v>
      </c>
    </row>
    <row r="1055">
      <c r="A1055" s="2">
        <v>76.9394760131836</v>
      </c>
      <c r="B1055" s="6">
        <v>160.79362487792969</v>
      </c>
      <c r="E1055" s="2">
        <v>76.754829406738281</v>
      </c>
      <c r="F1055" s="6">
        <v>160.45954895019531</v>
      </c>
      <c r="I1055" s="2">
        <v>76.754829406738281</v>
      </c>
      <c r="J1055" s="7">
        <v>1.7662831544876099</v>
      </c>
    </row>
    <row r="1056">
      <c r="A1056" s="2">
        <v>77.023605346679688</v>
      </c>
      <c r="B1056" s="6">
        <v>161.02006530761719</v>
      </c>
      <c r="E1056" s="2">
        <v>76.80877685546875</v>
      </c>
      <c r="F1056" s="6">
        <v>160.54838562011719</v>
      </c>
      <c r="I1056" s="2">
        <v>76.80877685546875</v>
      </c>
      <c r="J1056" s="7">
        <v>1.7375369071960449</v>
      </c>
    </row>
    <row r="1057">
      <c r="A1057" s="2">
        <v>77.051834106445313</v>
      </c>
      <c r="B1057" s="6">
        <v>160.97190856933594</v>
      </c>
      <c r="E1057" s="2">
        <v>76.862724304199219</v>
      </c>
      <c r="F1057" s="6">
        <v>160.63316345214844</v>
      </c>
      <c r="I1057" s="2">
        <v>76.862724304199219</v>
      </c>
      <c r="J1057" s="7">
        <v>1.709744930267334</v>
      </c>
    </row>
    <row r="1058">
      <c r="A1058" s="2">
        <v>77.1356201171875</v>
      </c>
      <c r="B1058" s="6">
        <v>161.22492980957031</v>
      </c>
      <c r="E1058" s="2">
        <v>76.916671752929688</v>
      </c>
      <c r="F1058" s="6">
        <v>160.71408081054688</v>
      </c>
      <c r="I1058" s="2">
        <v>76.916671752929688</v>
      </c>
      <c r="J1058" s="7">
        <v>1.68285071849823</v>
      </c>
    </row>
    <row r="1059">
      <c r="A1059" s="2">
        <v>77.166313171386719</v>
      </c>
      <c r="B1059" s="6">
        <v>161.36856079101563</v>
      </c>
      <c r="E1059" s="2">
        <v>76.970619201660156</v>
      </c>
      <c r="F1059" s="6">
        <v>160.79168701171875</v>
      </c>
      <c r="I1059" s="2">
        <v>76.970619201660156</v>
      </c>
      <c r="J1059" s="7">
        <v>1.656806468963623</v>
      </c>
    </row>
    <row r="1060">
      <c r="A1060" s="2">
        <v>77.247238159179688</v>
      </c>
      <c r="B1060" s="6">
        <v>161.39927673339844</v>
      </c>
      <c r="E1060" s="2">
        <v>77.024574279785156</v>
      </c>
      <c r="F1060" s="6">
        <v>160.86668395996094</v>
      </c>
      <c r="I1060" s="2">
        <v>77.024574279785156</v>
      </c>
      <c r="J1060" s="7">
        <v>1.631566047668457</v>
      </c>
    </row>
    <row r="1061">
      <c r="A1061" s="2">
        <v>77.274276733398438</v>
      </c>
      <c r="B1061" s="6">
        <v>161.4749755859375</v>
      </c>
      <c r="E1061" s="2">
        <v>77.078521728515625</v>
      </c>
      <c r="F1061" s="6">
        <v>160.93997192382813</v>
      </c>
      <c r="I1061" s="2">
        <v>77.078521728515625</v>
      </c>
      <c r="J1061" s="7">
        <v>1.6070971488952637</v>
      </c>
    </row>
    <row r="1062">
      <c r="A1062" s="2">
        <v>77.3573989868164</v>
      </c>
      <c r="B1062" s="6">
        <v>161.10655212402344</v>
      </c>
      <c r="E1062" s="2">
        <v>77.1324691772461</v>
      </c>
      <c r="F1062" s="6">
        <v>161.01234436035156</v>
      </c>
      <c r="I1062" s="2">
        <v>77.1324691772461</v>
      </c>
      <c r="J1062" s="7">
        <v>1.5833580493927002</v>
      </c>
    </row>
    <row r="1063">
      <c r="A1063" s="2">
        <v>77.387557983398438</v>
      </c>
      <c r="B1063" s="6">
        <v>161.18986511230469</v>
      </c>
      <c r="E1063" s="2">
        <v>77.186416625976563</v>
      </c>
      <c r="F1063" s="6">
        <v>161.0845947265625</v>
      </c>
      <c r="I1063" s="2">
        <v>77.186416625976563</v>
      </c>
      <c r="J1063" s="7">
        <v>1.560312032699585</v>
      </c>
    </row>
    <row r="1064">
      <c r="A1064" s="2">
        <v>77.471488952636719</v>
      </c>
      <c r="B1064" s="6">
        <v>161.240478515625</v>
      </c>
      <c r="E1064" s="2">
        <v>77.240364074707031</v>
      </c>
      <c r="F1064" s="6">
        <v>161.15739440917969</v>
      </c>
      <c r="I1064" s="2">
        <v>77.240364074707031</v>
      </c>
      <c r="J1064" s="7">
        <v>1.5379235744476318</v>
      </c>
    </row>
    <row r="1065">
      <c r="A1065" s="2">
        <v>77.499267578125</v>
      </c>
      <c r="B1065" s="6">
        <v>161.47752380371094</v>
      </c>
      <c r="E1065" s="2">
        <v>77.2943115234375</v>
      </c>
      <c r="F1065" s="6">
        <v>161.23074340820313</v>
      </c>
      <c r="I1065" s="2">
        <v>77.2943115234375</v>
      </c>
      <c r="J1065" s="7">
        <v>1.5161589384078979</v>
      </c>
    </row>
    <row r="1066">
      <c r="A1066" s="2">
        <v>77.5823745727539</v>
      </c>
      <c r="B1066" s="6">
        <v>161.29240417480469</v>
      </c>
      <c r="E1066" s="2">
        <v>77.348258972167969</v>
      </c>
      <c r="F1066" s="6">
        <v>161.30412292480469</v>
      </c>
      <c r="I1066" s="2">
        <v>77.348258972167969</v>
      </c>
      <c r="J1066" s="7">
        <v>1.4949848651885986</v>
      </c>
    </row>
    <row r="1067">
      <c r="A1067" s="2">
        <v>77.612998962402344</v>
      </c>
      <c r="B1067" s="6">
        <v>161.40901184082031</v>
      </c>
      <c r="E1067" s="2">
        <v>77.402206420898438</v>
      </c>
      <c r="F1067" s="6">
        <v>161.37666320800781</v>
      </c>
      <c r="I1067" s="2">
        <v>77.402206420898438</v>
      </c>
      <c r="J1067" s="7">
        <v>1.4743680953979492</v>
      </c>
    </row>
    <row r="1068">
      <c r="A1068" s="2">
        <v>77.692543029785156</v>
      </c>
      <c r="B1068" s="6">
        <v>161.67817687988281</v>
      </c>
      <c r="E1068" s="2">
        <v>77.456161499023438</v>
      </c>
      <c r="F1068" s="6">
        <v>161.44728088378906</v>
      </c>
      <c r="I1068" s="2">
        <v>77.456161499023438</v>
      </c>
      <c r="J1068" s="7">
        <v>1.4542713165283203</v>
      </c>
    </row>
    <row r="1069">
      <c r="A1069" s="2">
        <v>77.721664428710938</v>
      </c>
      <c r="B1069" s="6">
        <v>161.7039794921875</v>
      </c>
      <c r="E1069" s="2">
        <v>77.5101089477539</v>
      </c>
      <c r="F1069" s="6">
        <v>161.51512145996094</v>
      </c>
      <c r="I1069" s="2">
        <v>77.5101089477539</v>
      </c>
      <c r="J1069" s="7">
        <v>1.4346643686294556</v>
      </c>
    </row>
    <row r="1070">
      <c r="A1070" s="2">
        <v>77.803901672363281</v>
      </c>
      <c r="B1070" s="6">
        <v>162.04864501953125</v>
      </c>
      <c r="E1070" s="2">
        <v>77.564056396484375</v>
      </c>
      <c r="F1070" s="6">
        <v>161.57998657226563</v>
      </c>
      <c r="I1070" s="2">
        <v>77.564056396484375</v>
      </c>
      <c r="J1070" s="7">
        <v>1.415507435798645</v>
      </c>
    </row>
    <row r="1071">
      <c r="A1071" s="2">
        <v>77.835403442382813</v>
      </c>
      <c r="B1071" s="6">
        <v>162.03836059570313</v>
      </c>
      <c r="E1071" s="2">
        <v>77.618003845214844</v>
      </c>
      <c r="F1071" s="6">
        <v>161.64231872558594</v>
      </c>
      <c r="I1071" s="2">
        <v>77.618003845214844</v>
      </c>
      <c r="J1071" s="7">
        <v>1.3967632055282593</v>
      </c>
    </row>
    <row r="1072">
      <c r="A1072" s="2">
        <v>77.916572570800781</v>
      </c>
      <c r="B1072" s="6">
        <v>162.25360107421875</v>
      </c>
      <c r="E1072" s="2">
        <v>77.671951293945313</v>
      </c>
      <c r="F1072" s="6">
        <v>161.70315551757813</v>
      </c>
      <c r="I1072" s="2">
        <v>77.671951293945313</v>
      </c>
      <c r="J1072" s="7">
        <v>1.3783953189849854</v>
      </c>
    </row>
    <row r="1073">
      <c r="A1073" s="2">
        <v>77.943412780761719</v>
      </c>
      <c r="B1073" s="6">
        <v>162.32327270507813</v>
      </c>
      <c r="E1073" s="2">
        <v>77.725898742675781</v>
      </c>
      <c r="F1073" s="6">
        <v>161.7637939453125</v>
      </c>
      <c r="I1073" s="2">
        <v>77.725898742675781</v>
      </c>
      <c r="J1073" s="7">
        <v>1.360369086265564</v>
      </c>
    </row>
    <row r="1074">
      <c r="A1074" s="2">
        <v>78.02655029296875</v>
      </c>
      <c r="B1074" s="6">
        <v>162.10801696777344</v>
      </c>
      <c r="E1074" s="2">
        <v>77.77984619140625</v>
      </c>
      <c r="F1074" s="6">
        <v>161.8253173828125</v>
      </c>
      <c r="I1074" s="2">
        <v>77.77984619140625</v>
      </c>
      <c r="J1074" s="7">
        <v>1.3426518440246582</v>
      </c>
    </row>
    <row r="1075">
      <c r="A1075" s="2">
        <v>78.058036804199219</v>
      </c>
      <c r="B1075" s="6">
        <v>162.37608337402344</v>
      </c>
      <c r="E1075" s="2">
        <v>77.833793640136719</v>
      </c>
      <c r="F1075" s="6">
        <v>161.88844299316406</v>
      </c>
      <c r="I1075" s="2">
        <v>77.833793640136719</v>
      </c>
      <c r="J1075" s="7">
        <v>1.3252125978469849</v>
      </c>
    </row>
    <row r="1076">
      <c r="A1076" s="2">
        <v>78.140556335449219</v>
      </c>
      <c r="B1076" s="6">
        <v>162.06533813476563</v>
      </c>
      <c r="E1076" s="2">
        <v>77.887748718261719</v>
      </c>
      <c r="F1076" s="6">
        <v>161.95368957519531</v>
      </c>
      <c r="I1076" s="2">
        <v>77.887748718261719</v>
      </c>
      <c r="J1076" s="7">
        <v>1.3080195188522339</v>
      </c>
    </row>
    <row r="1077">
      <c r="A1077" s="2">
        <v>78.169189453125</v>
      </c>
      <c r="B1077" s="6">
        <v>162.01676940917969</v>
      </c>
      <c r="E1077" s="2">
        <v>77.941696166992188</v>
      </c>
      <c r="F1077" s="6">
        <v>162.0211181640625</v>
      </c>
      <c r="I1077" s="2">
        <v>77.941696166992188</v>
      </c>
      <c r="J1077" s="7">
        <v>1.2910503149032593</v>
      </c>
    </row>
    <row r="1078">
      <c r="A1078" s="2">
        <v>78.251106262207031</v>
      </c>
      <c r="B1078" s="6">
        <v>162.31849670410156</v>
      </c>
      <c r="E1078" s="2">
        <v>77.995643615722656</v>
      </c>
      <c r="F1078" s="6">
        <v>162.0902099609375</v>
      </c>
      <c r="I1078" s="2">
        <v>77.995643615722656</v>
      </c>
      <c r="J1078" s="7">
        <v>1.2742778062820435</v>
      </c>
    </row>
    <row r="1079">
      <c r="A1079" s="2">
        <v>78.2811050415039</v>
      </c>
      <c r="B1079" s="6">
        <v>162.51539611816406</v>
      </c>
      <c r="E1079" s="2">
        <v>78.049591064453125</v>
      </c>
      <c r="F1079" s="6">
        <v>162.15994262695313</v>
      </c>
      <c r="I1079" s="2">
        <v>78.049591064453125</v>
      </c>
      <c r="J1079" s="7">
        <v>1.2576786279678345</v>
      </c>
    </row>
    <row r="1080">
      <c r="A1080" s="2">
        <v>78.3609390258789</v>
      </c>
      <c r="B1080" s="6">
        <v>162.54237365722656</v>
      </c>
      <c r="E1080" s="2">
        <v>78.1035385131836</v>
      </c>
      <c r="F1080" s="6">
        <v>162.22959899902344</v>
      </c>
      <c r="I1080" s="2">
        <v>78.1035385131836</v>
      </c>
      <c r="J1080" s="7">
        <v>1.2412292957305908</v>
      </c>
    </row>
    <row r="1081">
      <c r="A1081" s="2">
        <v>78.388381958007813</v>
      </c>
      <c r="B1081" s="6">
        <v>162.50827026367188</v>
      </c>
      <c r="E1081" s="2">
        <v>78.157485961914063</v>
      </c>
      <c r="F1081" s="6">
        <v>162.29869079589844</v>
      </c>
      <c r="I1081" s="2">
        <v>78.157485961914063</v>
      </c>
      <c r="J1081" s="7">
        <v>1.2249047756195068</v>
      </c>
    </row>
    <row r="1082">
      <c r="A1082" s="2">
        <v>78.4742431640625</v>
      </c>
      <c r="B1082" s="6">
        <v>162.76483154296875</v>
      </c>
      <c r="E1082" s="2">
        <v>78.211433410644531</v>
      </c>
      <c r="F1082" s="6">
        <v>162.36709594726563</v>
      </c>
      <c r="I1082" s="2">
        <v>78.211433410644531</v>
      </c>
      <c r="J1082" s="7">
        <v>1.2086774110794067</v>
      </c>
    </row>
    <row r="1083">
      <c r="A1083" s="2">
        <v>78.505508422851563</v>
      </c>
      <c r="B1083" s="6">
        <v>162.35910034179688</v>
      </c>
      <c r="E1083" s="2">
        <v>78.265380859375</v>
      </c>
      <c r="F1083" s="6">
        <v>162.43415832519531</v>
      </c>
      <c r="I1083" s="2">
        <v>78.265380859375</v>
      </c>
      <c r="J1083" s="7">
        <v>1.1925175189971924</v>
      </c>
    </row>
    <row r="1084">
      <c r="A1084" s="2">
        <v>78.5857925415039</v>
      </c>
      <c r="B1084" s="6">
        <v>162.89964294433594</v>
      </c>
      <c r="E1084" s="2">
        <v>78.3193359375</v>
      </c>
      <c r="F1084" s="6">
        <v>162.49925231933594</v>
      </c>
      <c r="I1084" s="2">
        <v>78.3193359375</v>
      </c>
      <c r="J1084" s="7">
        <v>1.1763913631439209</v>
      </c>
    </row>
    <row r="1085">
      <c r="A1085" s="2">
        <v>78.612724304199219</v>
      </c>
      <c r="B1085" s="6">
        <v>162.69450378417969</v>
      </c>
      <c r="E1085" s="2">
        <v>78.373283386230469</v>
      </c>
      <c r="F1085" s="6">
        <v>162.5618896484375</v>
      </c>
      <c r="I1085" s="2">
        <v>78.373283386230469</v>
      </c>
      <c r="J1085" s="7">
        <v>1.1602723598480225</v>
      </c>
    </row>
    <row r="1086">
      <c r="A1086" s="2">
        <v>78.694732666015625</v>
      </c>
      <c r="B1086" s="6">
        <v>162.99600219726563</v>
      </c>
      <c r="E1086" s="2">
        <v>78.427230834960938</v>
      </c>
      <c r="F1086" s="6">
        <v>162.62217712402344</v>
      </c>
      <c r="I1086" s="2">
        <v>78.427230834960938</v>
      </c>
      <c r="J1086" s="7">
        <v>1.1441283226013184</v>
      </c>
    </row>
    <row r="1087">
      <c r="A1087" s="2">
        <v>78.722602844238281</v>
      </c>
      <c r="B1087" s="6">
        <v>162.73457336425781</v>
      </c>
      <c r="E1087" s="2">
        <v>78.4811782836914</v>
      </c>
      <c r="F1087" s="6">
        <v>162.68072509765625</v>
      </c>
      <c r="I1087" s="2">
        <v>78.4811782836914</v>
      </c>
      <c r="J1087" s="7">
        <v>1.1279325485229492</v>
      </c>
    </row>
    <row r="1088">
      <c r="A1088" s="2">
        <v>78.806236267089844</v>
      </c>
      <c r="B1088" s="6">
        <v>163.39344787597656</v>
      </c>
      <c r="E1088" s="2">
        <v>78.535125732421875</v>
      </c>
      <c r="F1088" s="6">
        <v>162.73828125</v>
      </c>
      <c r="I1088" s="2">
        <v>78.535125732421875</v>
      </c>
      <c r="J1088" s="7">
        <v>1.1116623878479004</v>
      </c>
    </row>
    <row r="1089">
      <c r="A1089" s="2">
        <v>78.833175659179688</v>
      </c>
      <c r="B1089" s="6">
        <v>163.23652648925781</v>
      </c>
      <c r="E1089" s="2">
        <v>78.589073181152344</v>
      </c>
      <c r="F1089" s="6">
        <v>162.795654296875</v>
      </c>
      <c r="I1089" s="2">
        <v>78.589073181152344</v>
      </c>
      <c r="J1089" s="7">
        <v>1.0953010320663452</v>
      </c>
    </row>
    <row r="1090">
      <c r="A1090" s="2">
        <v>78.915328979492188</v>
      </c>
      <c r="B1090" s="6">
        <v>163.52778625488281</v>
      </c>
      <c r="E1090" s="2">
        <v>78.643020629882813</v>
      </c>
      <c r="F1090" s="6">
        <v>162.85359191894531</v>
      </c>
      <c r="I1090" s="2">
        <v>78.643020629882813</v>
      </c>
      <c r="J1090" s="7">
        <v>1.0788370370864868</v>
      </c>
    </row>
    <row r="1091">
      <c r="A1091" s="2">
        <v>78.942962646484375</v>
      </c>
      <c r="B1091" s="6">
        <v>162.76564025878906</v>
      </c>
      <c r="E1091" s="2">
        <v>78.696968078613281</v>
      </c>
      <c r="F1091" s="6">
        <v>162.91256713867188</v>
      </c>
      <c r="I1091" s="2">
        <v>78.696968078613281</v>
      </c>
      <c r="J1091" s="7">
        <v>1.0622645616531372</v>
      </c>
    </row>
    <row r="1092">
      <c r="A1092" s="2">
        <v>79.027084350585938</v>
      </c>
      <c r="B1092" s="6">
        <v>163.24324035644531</v>
      </c>
      <c r="E1092" s="2">
        <v>78.750923156738281</v>
      </c>
      <c r="F1092" s="6">
        <v>162.97274780273438</v>
      </c>
      <c r="I1092" s="2">
        <v>78.750923156738281</v>
      </c>
      <c r="J1092" s="7">
        <v>1.0455801486968994</v>
      </c>
    </row>
    <row r="1093">
      <c r="A1093" s="2">
        <v>79.0546875</v>
      </c>
      <c r="B1093" s="6">
        <v>163.10032653808594</v>
      </c>
      <c r="E1093" s="2">
        <v>78.80487060546875</v>
      </c>
      <c r="F1093" s="6">
        <v>163.03407287597656</v>
      </c>
      <c r="I1093" s="2">
        <v>78.80487060546875</v>
      </c>
      <c r="J1093" s="7">
        <v>1.0287917852401733</v>
      </c>
    </row>
    <row r="1094">
      <c r="A1094" s="2">
        <v>79.137832641601563</v>
      </c>
      <c r="B1094" s="6">
        <v>163.24868774414063</v>
      </c>
      <c r="E1094" s="2">
        <v>78.858818054199219</v>
      </c>
      <c r="F1094" s="6">
        <v>163.0965576171875</v>
      </c>
      <c r="I1094" s="2">
        <v>78.858818054199219</v>
      </c>
      <c r="J1094" s="7">
        <v>1.0119050741195679</v>
      </c>
    </row>
    <row r="1095">
      <c r="A1095" s="2">
        <v>79.165489196777344</v>
      </c>
      <c r="B1095" s="6">
        <v>163.31820678710938</v>
      </c>
      <c r="E1095" s="2">
        <v>78.912765502929688</v>
      </c>
      <c r="F1095" s="6">
        <v>163.16007995605469</v>
      </c>
      <c r="I1095" s="2">
        <v>78.912765502929688</v>
      </c>
      <c r="J1095" s="7">
        <v>0.99493080377578735</v>
      </c>
    </row>
    <row r="1096">
      <c r="A1096" s="2">
        <v>79.252204895019531</v>
      </c>
      <c r="B1096" s="6">
        <v>163.46755981445313</v>
      </c>
      <c r="E1096" s="2">
        <v>78.966712951660156</v>
      </c>
      <c r="F1096" s="6">
        <v>163.22428894042969</v>
      </c>
      <c r="I1096" s="2">
        <v>78.966712951660156</v>
      </c>
      <c r="J1096" s="7">
        <v>0.97788333892822266</v>
      </c>
    </row>
    <row r="1097">
      <c r="A1097" s="2">
        <v>79.2791519165039</v>
      </c>
      <c r="B1097" s="6">
        <v>163.45071411132813</v>
      </c>
      <c r="E1097" s="2">
        <v>79.020660400390625</v>
      </c>
      <c r="F1097" s="6">
        <v>163.28829956054688</v>
      </c>
      <c r="I1097" s="2">
        <v>79.020660400390625</v>
      </c>
      <c r="J1097" s="7">
        <v>0.96077805757522583</v>
      </c>
    </row>
    <row r="1098">
      <c r="A1098" s="2">
        <v>79.35943603515625</v>
      </c>
      <c r="B1098" s="6">
        <v>163.77346801757813</v>
      </c>
      <c r="E1098" s="2">
        <v>79.0746078491211</v>
      </c>
      <c r="F1098" s="6">
        <v>163.35081481933594</v>
      </c>
      <c r="I1098" s="2">
        <v>79.0746078491211</v>
      </c>
      <c r="J1098" s="7">
        <v>0.94363152980804443</v>
      </c>
    </row>
    <row r="1099">
      <c r="A1099" s="2">
        <v>79.387275695800781</v>
      </c>
      <c r="B1099" s="6">
        <v>163.72724914550781</v>
      </c>
      <c r="E1099" s="2">
        <v>79.128555297851563</v>
      </c>
      <c r="F1099" s="6">
        <v>163.41053771972656</v>
      </c>
      <c r="I1099" s="2">
        <v>79.128555297851563</v>
      </c>
      <c r="J1099" s="7">
        <v>0.92646169662475586</v>
      </c>
    </row>
    <row r="1100">
      <c r="A1100" s="2">
        <v>79.473175048828125</v>
      </c>
      <c r="B1100" s="6">
        <v>163.8653564453125</v>
      </c>
      <c r="E1100" s="2">
        <v>79.182510375976563</v>
      </c>
      <c r="F1100" s="6">
        <v>163.4664306640625</v>
      </c>
      <c r="I1100" s="2">
        <v>79.182510375976563</v>
      </c>
      <c r="J1100" s="7">
        <v>0.9092867374420166</v>
      </c>
    </row>
    <row r="1101">
      <c r="A1101" s="2">
        <v>79.500984191894531</v>
      </c>
      <c r="B1101" s="6">
        <v>164.01959228515625</v>
      </c>
      <c r="E1101" s="2">
        <v>79.236457824707031</v>
      </c>
      <c r="F1101" s="6">
        <v>163.51806640625</v>
      </c>
      <c r="I1101" s="2">
        <v>79.236457824707031</v>
      </c>
      <c r="J1101" s="7">
        <v>0.89213615655899048</v>
      </c>
    </row>
    <row r="1102">
      <c r="A1102" s="2">
        <v>79.582191467285156</v>
      </c>
      <c r="B1102" s="6">
        <v>163.97679138183594</v>
      </c>
      <c r="E1102" s="2">
        <v>79.2904052734375</v>
      </c>
      <c r="F1102" s="6">
        <v>163.56596374511719</v>
      </c>
      <c r="I1102" s="2">
        <v>79.2904052734375</v>
      </c>
      <c r="J1102" s="7">
        <v>0.87503629922866821</v>
      </c>
    </row>
    <row r="1103">
      <c r="A1103" s="2">
        <v>79.609443664550781</v>
      </c>
      <c r="B1103" s="6">
        <v>164.25486755371094</v>
      </c>
      <c r="E1103" s="2">
        <v>79.344352722167969</v>
      </c>
      <c r="F1103" s="6">
        <v>163.61131286621094</v>
      </c>
      <c r="I1103" s="2">
        <v>79.344352722167969</v>
      </c>
      <c r="J1103" s="7">
        <v>0.85802042484283447</v>
      </c>
    </row>
    <row r="1104">
      <c r="A1104" s="2">
        <v>79.695663452148438</v>
      </c>
      <c r="B1104" s="6">
        <v>163.91915893554688</v>
      </c>
      <c r="E1104" s="2">
        <v>79.398300170898438</v>
      </c>
      <c r="F1104" s="6">
        <v>163.65573120117188</v>
      </c>
      <c r="I1104" s="2">
        <v>79.398300170898438</v>
      </c>
      <c r="J1104" s="7">
        <v>0.84112536907196045</v>
      </c>
    </row>
    <row r="1105">
      <c r="A1105" s="2">
        <v>79.723464965820313</v>
      </c>
      <c r="B1105" s="6">
        <v>163.81869506835938</v>
      </c>
      <c r="E1105" s="2">
        <v>79.4522476196289</v>
      </c>
      <c r="F1105" s="6">
        <v>163.70069885253906</v>
      </c>
      <c r="I1105" s="2">
        <v>79.4522476196289</v>
      </c>
      <c r="J1105" s="7">
        <v>0.82439035177230835</v>
      </c>
    </row>
    <row r="1106">
      <c r="A1106" s="2">
        <v>79.805107116699219</v>
      </c>
      <c r="B1106" s="6">
        <v>163.62202453613281</v>
      </c>
      <c r="E1106" s="2">
        <v>79.506195068359375</v>
      </c>
      <c r="F1106" s="6">
        <v>163.74748229980469</v>
      </c>
      <c r="I1106" s="2">
        <v>79.506195068359375</v>
      </c>
      <c r="J1106" s="7">
        <v>0.80785566568374634</v>
      </c>
    </row>
    <row r="1107">
      <c r="A1107" s="2">
        <v>79.833114624023438</v>
      </c>
      <c r="B1107" s="6">
        <v>163.97232055664063</v>
      </c>
      <c r="E1107" s="2">
        <v>79.560142517089844</v>
      </c>
      <c r="F1107" s="6">
        <v>163.79673767089844</v>
      </c>
      <c r="I1107" s="2">
        <v>79.560142517089844</v>
      </c>
      <c r="J1107" s="7">
        <v>0.79156088829040527</v>
      </c>
    </row>
    <row r="1108">
      <c r="A1108" s="2">
        <v>79.9149169921875</v>
      </c>
      <c r="B1108" s="6">
        <v>163.76548767089844</v>
      </c>
      <c r="E1108" s="2">
        <v>79.614097595214844</v>
      </c>
      <c r="F1108" s="6">
        <v>163.84831237792969</v>
      </c>
      <c r="I1108" s="2">
        <v>79.614097595214844</v>
      </c>
      <c r="J1108" s="7">
        <v>0.77554106712341309</v>
      </c>
    </row>
    <row r="1109">
      <c r="A1109" s="2">
        <v>79.942276000976563</v>
      </c>
      <c r="B1109" s="6">
        <v>163.90438842773438</v>
      </c>
      <c r="E1109" s="2">
        <v>79.668045043945313</v>
      </c>
      <c r="F1109" s="6">
        <v>163.90116882324219</v>
      </c>
      <c r="I1109" s="2">
        <v>79.668045043945313</v>
      </c>
      <c r="J1109" s="7">
        <v>0.75983387231826782</v>
      </c>
    </row>
    <row r="1110">
      <c r="A1110" s="2">
        <v>80.024993896484375</v>
      </c>
      <c r="B1110" s="6">
        <v>164.38224792480469</v>
      </c>
      <c r="E1110" s="2">
        <v>79.721992492675781</v>
      </c>
      <c r="F1110" s="6">
        <v>163.95378112792969</v>
      </c>
      <c r="I1110" s="2">
        <v>79.721992492675781</v>
      </c>
      <c r="J1110" s="7">
        <v>0.74446415901184082</v>
      </c>
    </row>
    <row r="1111">
      <c r="A1111" s="2">
        <v>80.0523681640625</v>
      </c>
      <c r="B1111" s="6">
        <v>164.21235656738281</v>
      </c>
      <c r="E1111" s="2">
        <v>79.77593994140625</v>
      </c>
      <c r="F1111" s="6">
        <v>164.00457763671875</v>
      </c>
      <c r="I1111" s="2">
        <v>79.77593994140625</v>
      </c>
      <c r="J1111" s="7">
        <v>0.72945183515548706</v>
      </c>
    </row>
    <row r="1112">
      <c r="A1112" s="2">
        <v>80.135169982910156</v>
      </c>
      <c r="B1112" s="6">
        <v>164.32701110839844</v>
      </c>
      <c r="E1112" s="2">
        <v>79.829887390136719</v>
      </c>
      <c r="F1112" s="6">
        <v>164.0528564453125</v>
      </c>
      <c r="I1112" s="2">
        <v>79.829887390136719</v>
      </c>
      <c r="J1112" s="7">
        <v>0.714809775352478</v>
      </c>
    </row>
    <row r="1113">
      <c r="A1113" s="2">
        <v>80.162094116210938</v>
      </c>
      <c r="B1113" s="6">
        <v>164.462158203125</v>
      </c>
      <c r="E1113" s="2">
        <v>79.883834838867188</v>
      </c>
      <c r="F1113" s="6">
        <v>164.09822082519531</v>
      </c>
      <c r="I1113" s="2">
        <v>79.883834838867188</v>
      </c>
      <c r="J1113" s="7">
        <v>0.70054465532302856</v>
      </c>
    </row>
    <row r="1114">
      <c r="A1114" s="2">
        <v>80.2471923828125</v>
      </c>
      <c r="B1114" s="6">
        <v>164.43817138671875</v>
      </c>
      <c r="E1114" s="2">
        <v>79.937782287597656</v>
      </c>
      <c r="F1114" s="6">
        <v>164.14018249511719</v>
      </c>
      <c r="I1114" s="2">
        <v>79.937782287597656</v>
      </c>
      <c r="J1114" s="7">
        <v>0.68665802478790283</v>
      </c>
    </row>
    <row r="1115">
      <c r="A1115" s="2">
        <v>80.275375366210938</v>
      </c>
      <c r="B1115" s="6">
        <v>164.51611328125</v>
      </c>
      <c r="E1115" s="2">
        <v>79.991729736328125</v>
      </c>
      <c r="F1115" s="6">
        <v>164.17837524414063</v>
      </c>
      <c r="I1115" s="2">
        <v>79.991729736328125</v>
      </c>
      <c r="J1115" s="7">
        <v>0.67314779758453369</v>
      </c>
    </row>
    <row r="1116">
      <c r="A1116" s="2">
        <v>80.358596801757813</v>
      </c>
      <c r="B1116" s="6">
        <v>164.46749877929688</v>
      </c>
      <c r="E1116" s="2">
        <v>80.045684814453125</v>
      </c>
      <c r="F1116" s="6">
        <v>164.21281433105469</v>
      </c>
      <c r="I1116" s="2">
        <v>80.045684814453125</v>
      </c>
      <c r="J1116" s="7">
        <v>0.660007655620575</v>
      </c>
    </row>
    <row r="1117">
      <c r="A1117" s="2">
        <v>80.3882064819336</v>
      </c>
      <c r="B1117" s="6">
        <v>164.87814331054688</v>
      </c>
      <c r="E1117" s="2">
        <v>80.0996322631836</v>
      </c>
      <c r="F1117" s="6">
        <v>164.24386596679688</v>
      </c>
      <c r="I1117" s="2">
        <v>80.0996322631836</v>
      </c>
      <c r="J1117" s="7">
        <v>0.6472356915473938</v>
      </c>
    </row>
    <row r="1118">
      <c r="A1118" s="2">
        <v>80.465484619140625</v>
      </c>
      <c r="B1118" s="6">
        <v>164.39085388183594</v>
      </c>
      <c r="E1118" s="2">
        <v>80.153579711914063</v>
      </c>
      <c r="F1118" s="6">
        <v>164.27218627929688</v>
      </c>
      <c r="I1118" s="2">
        <v>80.153579711914063</v>
      </c>
      <c r="J1118" s="7">
        <v>0.63482362031936646</v>
      </c>
    </row>
    <row r="1119">
      <c r="A1119" s="2">
        <v>80.496749877929688</v>
      </c>
      <c r="B1119" s="6">
        <v>164.60311889648438</v>
      </c>
      <c r="E1119" s="2">
        <v>80.207527160644531</v>
      </c>
      <c r="F1119" s="6">
        <v>164.29872131347656</v>
      </c>
      <c r="I1119" s="2">
        <v>80.207527160644531</v>
      </c>
      <c r="J1119" s="7">
        <v>0.62276625633239746</v>
      </c>
    </row>
    <row r="1120">
      <c r="A1120" s="2">
        <v>80.5801773071289</v>
      </c>
      <c r="B1120" s="6">
        <v>164.64964294433594</v>
      </c>
      <c r="E1120" s="2">
        <v>80.261474609375</v>
      </c>
      <c r="F1120" s="6">
        <v>164.32435607910156</v>
      </c>
      <c r="I1120" s="2">
        <v>80.261474609375</v>
      </c>
      <c r="J1120" s="7">
        <v>0.6110605001449585</v>
      </c>
    </row>
    <row r="1121">
      <c r="A1121" s="2">
        <v>80.607017517089844</v>
      </c>
      <c r="B1121" s="6">
        <v>164.45205688476563</v>
      </c>
      <c r="E1121" s="2">
        <v>80.315422058105469</v>
      </c>
      <c r="F1121" s="6">
        <v>164.34967041015625</v>
      </c>
      <c r="I1121" s="2">
        <v>80.315422058105469</v>
      </c>
      <c r="J1121" s="7">
        <v>0.59970599412918091</v>
      </c>
    </row>
    <row r="1122">
      <c r="A1122" s="2">
        <v>80.692253112792969</v>
      </c>
      <c r="B1122" s="6">
        <v>164.18080139160156</v>
      </c>
      <c r="E1122" s="2">
        <v>80.369369506835938</v>
      </c>
      <c r="F1122" s="6">
        <v>164.37458801269531</v>
      </c>
      <c r="I1122" s="2">
        <v>80.369369506835938</v>
      </c>
      <c r="J1122" s="7">
        <v>0.58870536088943481</v>
      </c>
    </row>
    <row r="1123">
      <c r="A1123" s="2">
        <v>80.719184875488281</v>
      </c>
      <c r="B1123" s="6">
        <v>164.32975769042969</v>
      </c>
      <c r="E1123" s="2">
        <v>80.4233169555664</v>
      </c>
      <c r="F1123" s="6">
        <v>164.39848327636719</v>
      </c>
      <c r="I1123" s="2">
        <v>80.4233169555664</v>
      </c>
      <c r="J1123" s="7">
        <v>0.57806283235549927</v>
      </c>
    </row>
    <row r="1124">
      <c r="A1124" s="2">
        <v>80.798141479492188</v>
      </c>
      <c r="B1124" s="6">
        <v>164.31161499023438</v>
      </c>
      <c r="E1124" s="2">
        <v>80.4772720336914</v>
      </c>
      <c r="F1124" s="6">
        <v>164.42062377929688</v>
      </c>
      <c r="I1124" s="2">
        <v>80.4772720336914</v>
      </c>
      <c r="J1124" s="7">
        <v>0.567781925201416</v>
      </c>
    </row>
    <row r="1125">
      <c r="A1125" s="2">
        <v>80.8298110961914</v>
      </c>
      <c r="B1125" s="6">
        <v>164.19401550292969</v>
      </c>
      <c r="E1125" s="2">
        <v>80.531219482421875</v>
      </c>
      <c r="F1125" s="6">
        <v>164.44049072265625</v>
      </c>
      <c r="I1125" s="2">
        <v>80.531219482421875</v>
      </c>
      <c r="J1125" s="7">
        <v>0.55787086486816406</v>
      </c>
    </row>
    <row r="1126">
      <c r="A1126" s="2">
        <v>80.913360595703125</v>
      </c>
      <c r="B1126" s="6">
        <v>164.56741333007813</v>
      </c>
      <c r="E1126" s="2">
        <v>80.585166931152344</v>
      </c>
      <c r="F1126" s="6">
        <v>164.45730590820313</v>
      </c>
      <c r="I1126" s="2">
        <v>80.585166931152344</v>
      </c>
      <c r="J1126" s="7">
        <v>0.54833298921585083</v>
      </c>
    </row>
    <row r="1127">
      <c r="A1127" s="2">
        <v>80.940956115722656</v>
      </c>
      <c r="B1127" s="6">
        <v>164.50213623046875</v>
      </c>
      <c r="E1127" s="2">
        <v>80.639114379882813</v>
      </c>
      <c r="F1127" s="6">
        <v>164.47041320800781</v>
      </c>
      <c r="I1127" s="2">
        <v>80.639114379882813</v>
      </c>
      <c r="J1127" s="7">
        <v>0.53917300701141357</v>
      </c>
    </row>
    <row r="1128">
      <c r="A1128" s="2">
        <v>81.023002624511719</v>
      </c>
      <c r="B1128" s="6">
        <v>164.60714721679688</v>
      </c>
      <c r="E1128" s="2">
        <v>80.693061828613281</v>
      </c>
      <c r="F1128" s="6">
        <v>164.47915649414063</v>
      </c>
      <c r="I1128" s="2">
        <v>80.693061828613281</v>
      </c>
      <c r="J1128" s="7">
        <v>0.53039616346359253</v>
      </c>
    </row>
    <row r="1129">
      <c r="A1129" s="2">
        <v>81.050331115722656</v>
      </c>
      <c r="B1129" s="6">
        <v>164.63140869140625</v>
      </c>
      <c r="E1129" s="2">
        <v>80.74700927734375</v>
      </c>
      <c r="F1129" s="6">
        <v>164.48338317871094</v>
      </c>
      <c r="I1129" s="2">
        <v>80.74700927734375</v>
      </c>
      <c r="J1129" s="7">
        <v>0.52201098203659058</v>
      </c>
    </row>
    <row r="1130">
      <c r="A1130" s="2">
        <v>81.135940551757813</v>
      </c>
      <c r="B1130" s="6">
        <v>164.48696899414063</v>
      </c>
      <c r="E1130" s="2">
        <v>80.800956726074219</v>
      </c>
      <c r="F1130" s="6">
        <v>164.48368835449219</v>
      </c>
      <c r="I1130" s="2">
        <v>80.800956726074219</v>
      </c>
      <c r="J1130" s="7">
        <v>0.51403266191482544</v>
      </c>
    </row>
    <row r="1131">
      <c r="A1131" s="2">
        <v>81.1638412475586</v>
      </c>
      <c r="B1131" s="6">
        <v>164.83250427246094</v>
      </c>
      <c r="E1131" s="2">
        <v>80.854904174804688</v>
      </c>
      <c r="F1131" s="6">
        <v>164.48103332519531</v>
      </c>
      <c r="I1131" s="2">
        <v>80.854904174804688</v>
      </c>
      <c r="J1131" s="7">
        <v>0.50648587942123413</v>
      </c>
    </row>
    <row r="1132">
      <c r="A1132" s="2">
        <v>81.247154235839844</v>
      </c>
      <c r="B1132" s="6">
        <v>164.76216125488281</v>
      </c>
      <c r="E1132" s="2">
        <v>80.908859252929688</v>
      </c>
      <c r="F1132" s="6">
        <v>164.47663879394531</v>
      </c>
      <c r="I1132" s="2">
        <v>80.908859252929688</v>
      </c>
      <c r="J1132" s="7">
        <v>0.4994041919708252</v>
      </c>
    </row>
    <row r="1133">
      <c r="A1133" s="2">
        <v>81.274505615234375</v>
      </c>
      <c r="B1133" s="6">
        <v>164.21383666992188</v>
      </c>
      <c r="E1133" s="2">
        <v>80.962806701660156</v>
      </c>
      <c r="F1133" s="6">
        <v>164.47207641601563</v>
      </c>
      <c r="I1133" s="2">
        <v>80.962806701660156</v>
      </c>
      <c r="J1133" s="7">
        <v>0.49283373355865479</v>
      </c>
    </row>
    <row r="1134">
      <c r="A1134" s="2">
        <v>81.3557357788086</v>
      </c>
      <c r="B1134" s="6">
        <v>164.3896484375</v>
      </c>
      <c r="E1134" s="2">
        <v>81.016754150390625</v>
      </c>
      <c r="F1134" s="6">
        <v>164.46890258789063</v>
      </c>
      <c r="I1134" s="2">
        <v>81.016754150390625</v>
      </c>
      <c r="J1134" s="7">
        <v>0.4868258535861969</v>
      </c>
    </row>
    <row r="1135">
      <c r="A1135" s="2">
        <v>81.382843017578125</v>
      </c>
      <c r="B1135" s="6">
        <v>164.33509826660156</v>
      </c>
      <c r="E1135" s="2">
        <v>81.0707015991211</v>
      </c>
      <c r="F1135" s="6">
        <v>164.46858215332031</v>
      </c>
      <c r="I1135" s="2">
        <v>81.0707015991211</v>
      </c>
      <c r="J1135" s="7">
        <v>0.48143976926803589</v>
      </c>
    </row>
    <row r="1136">
      <c r="A1136" s="2">
        <v>81.465461730957031</v>
      </c>
      <c r="B1136" s="6">
        <v>164.19598388671875</v>
      </c>
      <c r="E1136" s="2">
        <v>81.124649047851563</v>
      </c>
      <c r="F1136" s="6">
        <v>164.47233581542969</v>
      </c>
      <c r="I1136" s="2">
        <v>81.124649047851563</v>
      </c>
      <c r="J1136" s="7">
        <v>0.47673863172531128</v>
      </c>
    </row>
    <row r="1137">
      <c r="A1137" s="2">
        <v>81.493499755859375</v>
      </c>
      <c r="B1137" s="6">
        <v>164.44844055175781</v>
      </c>
      <c r="E1137" s="2">
        <v>81.178596496582031</v>
      </c>
      <c r="F1137" s="6">
        <v>164.48080444335938</v>
      </c>
      <c r="I1137" s="2">
        <v>81.178596496582031</v>
      </c>
      <c r="J1137" s="7">
        <v>0.47278609871864319</v>
      </c>
    </row>
    <row r="1138">
      <c r="A1138" s="2">
        <v>81.574020385742188</v>
      </c>
      <c r="B1138" s="6">
        <v>164.50883483886719</v>
      </c>
      <c r="E1138" s="2">
        <v>81.2325439453125</v>
      </c>
      <c r="F1138" s="6">
        <v>164.49397277832031</v>
      </c>
      <c r="I1138" s="2">
        <v>81.2325439453125</v>
      </c>
      <c r="J1138" s="7">
        <v>0.46964314579963684</v>
      </c>
    </row>
    <row r="1139">
      <c r="A1139" s="2">
        <v>81.600837707519531</v>
      </c>
      <c r="B1139" s="6">
        <v>164.50619506835938</v>
      </c>
      <c r="E1139" s="2">
        <v>81.286491394042969</v>
      </c>
      <c r="F1139" s="6">
        <v>164.51119995117188</v>
      </c>
      <c r="I1139" s="2">
        <v>81.286491394042969</v>
      </c>
      <c r="J1139" s="7">
        <v>0.46736487746238708</v>
      </c>
    </row>
    <row r="1140">
      <c r="A1140" s="2">
        <v>81.688796997070313</v>
      </c>
      <c r="B1140" s="6">
        <v>164.56277465820313</v>
      </c>
      <c r="E1140" s="2">
        <v>81.340446472167969</v>
      </c>
      <c r="F1140" s="6">
        <v>164.53153991699219</v>
      </c>
      <c r="I1140" s="2">
        <v>81.340446472167969</v>
      </c>
      <c r="J1140" s="7">
        <v>0.46599835157394409</v>
      </c>
    </row>
    <row r="1141">
      <c r="A1141" s="2">
        <v>81.7161865234375</v>
      </c>
      <c r="B1141" s="6">
        <v>164.74497985839844</v>
      </c>
      <c r="E1141" s="2">
        <v>81.394393920898438</v>
      </c>
      <c r="F1141" s="6">
        <v>164.55378723144531</v>
      </c>
      <c r="I1141" s="2">
        <v>81.394393920898438</v>
      </c>
      <c r="J1141" s="7">
        <v>0.46558171510696411</v>
      </c>
    </row>
    <row r="1142">
      <c r="A1142" s="2">
        <v>81.798515319824219</v>
      </c>
      <c r="B1142" s="6">
        <v>164.75694274902344</v>
      </c>
      <c r="E1142" s="2">
        <v>81.4483413696289</v>
      </c>
      <c r="F1142" s="6">
        <v>164.57698059082031</v>
      </c>
      <c r="I1142" s="2">
        <v>81.4483413696289</v>
      </c>
      <c r="J1142" s="7">
        <v>0.46614301204681396</v>
      </c>
    </row>
    <row r="1143">
      <c r="A1143" s="2">
        <v>81.825439453125</v>
      </c>
      <c r="B1143" s="6">
        <v>164.88946533203125</v>
      </c>
      <c r="E1143" s="2">
        <v>81.502288818359375</v>
      </c>
      <c r="F1143" s="6">
        <v>164.60076904296875</v>
      </c>
      <c r="I1143" s="2">
        <v>81.502288818359375</v>
      </c>
      <c r="J1143" s="7">
        <v>0.4677022397518158</v>
      </c>
    </row>
    <row r="1144">
      <c r="A1144" s="2">
        <v>81.906265258789063</v>
      </c>
      <c r="B1144" s="6">
        <v>164.90695190429688</v>
      </c>
      <c r="E1144" s="2">
        <v>81.556236267089844</v>
      </c>
      <c r="F1144" s="6">
        <v>164.62518310546875</v>
      </c>
      <c r="I1144" s="2">
        <v>81.556236267089844</v>
      </c>
      <c r="J1144" s="7">
        <v>0.47027269005775452</v>
      </c>
    </row>
    <row r="1145">
      <c r="A1145" s="2">
        <v>81.935287475585938</v>
      </c>
      <c r="B1145" s="6">
        <v>164.94068908691406</v>
      </c>
      <c r="E1145" s="2">
        <v>81.610183715820313</v>
      </c>
      <c r="F1145" s="6">
        <v>164.65065002441406</v>
      </c>
      <c r="I1145" s="2">
        <v>81.610183715820313</v>
      </c>
      <c r="J1145" s="7">
        <v>0.47386258840560913</v>
      </c>
    </row>
    <row r="1146">
      <c r="A1146" s="2">
        <v>82.0184555053711</v>
      </c>
      <c r="B1146" s="6">
        <v>165.04542541503906</v>
      </c>
      <c r="E1146" s="2">
        <v>81.664131164550781</v>
      </c>
      <c r="F1146" s="6">
        <v>164.67799377441406</v>
      </c>
      <c r="I1146" s="2">
        <v>81.664131164550781</v>
      </c>
      <c r="J1146" s="7">
        <v>0.47847533226013184</v>
      </c>
    </row>
    <row r="1147">
      <c r="A1147" s="2">
        <v>82.046310424804688</v>
      </c>
      <c r="B1147" s="6">
        <v>165.01602172851563</v>
      </c>
      <c r="E1147" s="2">
        <v>81.71807861328125</v>
      </c>
      <c r="F1147" s="6">
        <v>164.70803833007813</v>
      </c>
      <c r="I1147" s="2">
        <v>81.71807861328125</v>
      </c>
      <c r="J1147" s="7">
        <v>0.48410838842391968</v>
      </c>
    </row>
    <row r="1148">
      <c r="A1148" s="2">
        <v>82.1272964477539</v>
      </c>
      <c r="B1148" s="6">
        <v>165.04844665527344</v>
      </c>
      <c r="E1148" s="2">
        <v>81.77203369140625</v>
      </c>
      <c r="F1148" s="6">
        <v>164.74124145507813</v>
      </c>
      <c r="I1148" s="2">
        <v>81.77203369140625</v>
      </c>
      <c r="J1148" s="7">
        <v>0.49075344204902649</v>
      </c>
    </row>
    <row r="1149">
      <c r="A1149" s="2">
        <v>82.154258728027344</v>
      </c>
      <c r="B1149" s="6">
        <v>165.10153198242188</v>
      </c>
      <c r="E1149" s="2">
        <v>81.825981140136719</v>
      </c>
      <c r="F1149" s="6">
        <v>164.77772521972656</v>
      </c>
      <c r="I1149" s="2">
        <v>81.825981140136719</v>
      </c>
      <c r="J1149" s="7">
        <v>0.49839246273040771</v>
      </c>
    </row>
    <row r="1150">
      <c r="A1150" s="2">
        <v>82.234664916992188</v>
      </c>
      <c r="B1150" s="6">
        <v>165.05033874511719</v>
      </c>
      <c r="E1150" s="2">
        <v>81.879928588867188</v>
      </c>
      <c r="F1150" s="6">
        <v>164.81732177734375</v>
      </c>
      <c r="I1150" s="2">
        <v>81.879928588867188</v>
      </c>
      <c r="J1150" s="7">
        <v>0.50700294971466064</v>
      </c>
    </row>
    <row r="1151">
      <c r="A1151" s="2">
        <v>82.265487670898438</v>
      </c>
      <c r="B1151" s="6">
        <v>164.85304260253906</v>
      </c>
      <c r="E1151" s="2">
        <v>81.933876037597656</v>
      </c>
      <c r="F1151" s="6">
        <v>164.85939025878906</v>
      </c>
      <c r="I1151" s="2">
        <v>81.933876037597656</v>
      </c>
      <c r="J1151" s="7">
        <v>0.51655435562133789</v>
      </c>
    </row>
    <row r="1152">
      <c r="A1152" s="2">
        <v>82.350151062011719</v>
      </c>
      <c r="B1152" s="6">
        <v>165.34117126464844</v>
      </c>
      <c r="E1152" s="2">
        <v>81.987823486328125</v>
      </c>
      <c r="F1152" s="6">
        <v>164.9027099609375</v>
      </c>
      <c r="I1152" s="2">
        <v>81.987823486328125</v>
      </c>
      <c r="J1152" s="7">
        <v>0.527008593082428</v>
      </c>
    </row>
    <row r="1153">
      <c r="A1153" s="2">
        <v>82.377517700195313</v>
      </c>
      <c r="B1153" s="6">
        <v>165.2069091796875</v>
      </c>
      <c r="E1153" s="2">
        <v>82.0417709350586</v>
      </c>
      <c r="F1153" s="6">
        <v>164.94544982910156</v>
      </c>
      <c r="I1153" s="2">
        <v>82.0417709350586</v>
      </c>
      <c r="J1153" s="7">
        <v>0.53831887245178223</v>
      </c>
    </row>
    <row r="1154">
      <c r="A1154" s="2">
        <v>82.458892822265625</v>
      </c>
      <c r="B1154" s="6">
        <v>165.21484375</v>
      </c>
      <c r="E1154" s="2">
        <v>82.095718383789063</v>
      </c>
      <c r="F1154" s="6">
        <v>164.98582458496094</v>
      </c>
      <c r="I1154" s="2">
        <v>82.095718383789063</v>
      </c>
      <c r="J1154" s="7">
        <v>0.55042845010757446</v>
      </c>
    </row>
    <row r="1155">
      <c r="A1155" s="2">
        <v>82.4876480102539</v>
      </c>
      <c r="B1155" s="6">
        <v>165.21527099609375</v>
      </c>
      <c r="E1155" s="2">
        <v>82.149665832519531</v>
      </c>
      <c r="F1155" s="6">
        <v>165.02275085449219</v>
      </c>
      <c r="I1155" s="2">
        <v>82.149665832519531</v>
      </c>
      <c r="J1155" s="7">
        <v>0.56326961517333984</v>
      </c>
    </row>
    <row r="1156">
      <c r="A1156" s="2">
        <v>82.572181701660156</v>
      </c>
      <c r="B1156" s="6">
        <v>165.29429626464844</v>
      </c>
      <c r="E1156" s="2">
        <v>82.203620910644531</v>
      </c>
      <c r="F1156" s="6">
        <v>165.0555419921875</v>
      </c>
      <c r="I1156" s="2">
        <v>82.203620910644531</v>
      </c>
      <c r="J1156" s="7">
        <v>0.57676494121551514</v>
      </c>
    </row>
    <row r="1157">
      <c r="A1157" s="2">
        <v>82.598480224609375</v>
      </c>
      <c r="B1157" s="6">
        <v>165.41128540039063</v>
      </c>
      <c r="E1157" s="2">
        <v>82.257568359375</v>
      </c>
      <c r="F1157" s="6">
        <v>165.08380126953125</v>
      </c>
      <c r="I1157" s="2">
        <v>82.257568359375</v>
      </c>
      <c r="J1157" s="7">
        <v>0.59082067012786865</v>
      </c>
    </row>
    <row r="1158">
      <c r="A1158" s="2">
        <v>82.6776123046875</v>
      </c>
      <c r="B1158" s="6">
        <v>165.15829467773438</v>
      </c>
      <c r="E1158" s="2">
        <v>82.311515808105469</v>
      </c>
      <c r="F1158" s="6">
        <v>165.10757446289063</v>
      </c>
      <c r="I1158" s="2">
        <v>82.311515808105469</v>
      </c>
      <c r="J1158" s="7">
        <v>0.6053391695022583</v>
      </c>
    </row>
    <row r="1159">
      <c r="A1159" s="2">
        <v>82.704757690429688</v>
      </c>
      <c r="B1159" s="6">
        <v>165.37344360351563</v>
      </c>
      <c r="E1159" s="2">
        <v>82.365463256835938</v>
      </c>
      <c r="F1159" s="6">
        <v>165.12741088867188</v>
      </c>
      <c r="I1159" s="2">
        <v>82.365463256835938</v>
      </c>
      <c r="J1159" s="7">
        <v>0.62021541595458984</v>
      </c>
    </row>
    <row r="1160">
      <c r="A1160" s="2">
        <v>82.788681030273438</v>
      </c>
      <c r="B1160" s="6">
        <v>165.20115661621094</v>
      </c>
      <c r="E1160" s="2">
        <v>82.4194107055664</v>
      </c>
      <c r="F1160" s="6">
        <v>165.14434814453125</v>
      </c>
      <c r="I1160" s="2">
        <v>82.4194107055664</v>
      </c>
      <c r="J1160" s="7">
        <v>0.63534241914749146</v>
      </c>
    </row>
    <row r="1161">
      <c r="A1161" s="2">
        <v>82.816452026367188</v>
      </c>
      <c r="B1161" s="6">
        <v>165.03335571289063</v>
      </c>
      <c r="E1161" s="2">
        <v>82.473358154296875</v>
      </c>
      <c r="F1161" s="6">
        <v>165.15974426269531</v>
      </c>
      <c r="I1161" s="2">
        <v>82.473358154296875</v>
      </c>
      <c r="J1161" s="7">
        <v>0.65061569213867188</v>
      </c>
    </row>
    <row r="1162">
      <c r="A1162" s="2">
        <v>82.899581909179688</v>
      </c>
      <c r="B1162" s="6">
        <v>165.23860168457031</v>
      </c>
      <c r="E1162" s="2">
        <v>82.527305603027344</v>
      </c>
      <c r="F1162" s="6">
        <v>165.17485046386719</v>
      </c>
      <c r="I1162" s="2">
        <v>82.527305603027344</v>
      </c>
      <c r="J1162" s="7">
        <v>0.66593581438064575</v>
      </c>
    </row>
    <row r="1163">
      <c r="A1163" s="2">
        <v>82.9302978515625</v>
      </c>
      <c r="B1163" s="6">
        <v>165.07354736328125</v>
      </c>
      <c r="E1163" s="2">
        <v>82.581253051757813</v>
      </c>
      <c r="F1163" s="6">
        <v>165.19084167480469</v>
      </c>
      <c r="I1163" s="2">
        <v>82.581253051757813</v>
      </c>
      <c r="J1163" s="7">
        <v>0.68121010065078735</v>
      </c>
    </row>
    <row r="1164">
      <c r="A1164" s="2">
        <v>83.01092529296875</v>
      </c>
      <c r="B1164" s="6">
        <v>165.14256286621094</v>
      </c>
      <c r="E1164" s="2">
        <v>82.635208129882813</v>
      </c>
      <c r="F1164" s="6">
        <v>165.20857238769531</v>
      </c>
      <c r="I1164" s="2">
        <v>82.635208129882813</v>
      </c>
      <c r="J1164" s="7">
        <v>0.69635546207427979</v>
      </c>
    </row>
    <row r="1165">
      <c r="A1165" s="2">
        <v>83.038436889648438</v>
      </c>
      <c r="B1165" s="6">
        <v>165.16447448730469</v>
      </c>
      <c r="E1165" s="2">
        <v>82.689155578613281</v>
      </c>
      <c r="F1165" s="6">
        <v>165.22877502441406</v>
      </c>
      <c r="I1165" s="2">
        <v>82.689155578613281</v>
      </c>
      <c r="J1165" s="7">
        <v>0.71129059791564941</v>
      </c>
    </row>
    <row r="1166">
      <c r="A1166" s="2">
        <v>83.121002197265625</v>
      </c>
      <c r="B1166" s="6">
        <v>165.48123168945313</v>
      </c>
      <c r="E1166" s="2">
        <v>82.74310302734375</v>
      </c>
      <c r="F1166" s="6">
        <v>165.2520751953125</v>
      </c>
      <c r="I1166" s="2">
        <v>82.74310302734375</v>
      </c>
      <c r="J1166" s="7">
        <v>0.72594785690307617</v>
      </c>
    </row>
    <row r="1167">
      <c r="A1167" s="2">
        <v>83.150306701660156</v>
      </c>
      <c r="B1167" s="6">
        <v>165.493896484375</v>
      </c>
      <c r="E1167" s="2">
        <v>82.797050476074219</v>
      </c>
      <c r="F1167" s="6">
        <v>165.27883911132813</v>
      </c>
      <c r="I1167" s="2">
        <v>82.797050476074219</v>
      </c>
      <c r="J1167" s="7">
        <v>0.74026322364807129</v>
      </c>
    </row>
    <row r="1168">
      <c r="A1168" s="2">
        <v>83.2303695678711</v>
      </c>
      <c r="B1168" s="6">
        <v>165.47251892089844</v>
      </c>
      <c r="E1168" s="2">
        <v>82.850997924804688</v>
      </c>
      <c r="F1168" s="6">
        <v>165.30906677246094</v>
      </c>
      <c r="I1168" s="2">
        <v>82.850997924804688</v>
      </c>
      <c r="J1168" s="7">
        <v>0.754176676273346</v>
      </c>
    </row>
    <row r="1169">
      <c r="A1169" s="2">
        <v>83.258537292480469</v>
      </c>
      <c r="B1169" s="6">
        <v>165.85433959960938</v>
      </c>
      <c r="E1169" s="2">
        <v>82.904945373535156</v>
      </c>
      <c r="F1169" s="6">
        <v>165.34225463867188</v>
      </c>
      <c r="I1169" s="2">
        <v>82.904945373535156</v>
      </c>
      <c r="J1169" s="7">
        <v>0.76763170957565308</v>
      </c>
    </row>
    <row r="1170">
      <c r="A1170" s="2">
        <v>83.3414077758789</v>
      </c>
      <c r="B1170" s="6">
        <v>165.54327392578125</v>
      </c>
      <c r="E1170" s="2">
        <v>82.958892822265625</v>
      </c>
      <c r="F1170" s="6">
        <v>165.37750244140625</v>
      </c>
      <c r="I1170" s="2">
        <v>82.958892822265625</v>
      </c>
      <c r="J1170" s="7">
        <v>0.7805749773979187</v>
      </c>
    </row>
    <row r="1171">
      <c r="A1171" s="2">
        <v>83.36895751953125</v>
      </c>
      <c r="B1171" s="6">
        <v>165.92399597167969</v>
      </c>
      <c r="E1171" s="2">
        <v>83.0128402709961</v>
      </c>
      <c r="F1171" s="6">
        <v>165.41407775878906</v>
      </c>
      <c r="I1171" s="2">
        <v>83.0128402709961</v>
      </c>
      <c r="J1171" s="7">
        <v>0.792957603931427</v>
      </c>
    </row>
    <row r="1172">
      <c r="A1172" s="2">
        <v>83.449867248535156</v>
      </c>
      <c r="B1172" s="6">
        <v>165.98387145996094</v>
      </c>
      <c r="E1172" s="2">
        <v>83.0667953491211</v>
      </c>
      <c r="F1172" s="6">
        <v>165.45167541503906</v>
      </c>
      <c r="I1172" s="2">
        <v>83.0667953491211</v>
      </c>
      <c r="J1172" s="7">
        <v>0.80473798513412476</v>
      </c>
    </row>
    <row r="1173">
      <c r="A1173" s="2">
        <v>83.477470397949219</v>
      </c>
      <c r="B1173" s="6">
        <v>165.97052001953125</v>
      </c>
      <c r="E1173" s="2">
        <v>83.120742797851563</v>
      </c>
      <c r="F1173" s="6">
        <v>165.49067687988281</v>
      </c>
      <c r="I1173" s="2">
        <v>83.120742797851563</v>
      </c>
      <c r="J1173" s="7">
        <v>0.81587821245193481</v>
      </c>
    </row>
    <row r="1174">
      <c r="A1174" s="2">
        <v>83.559684753417969</v>
      </c>
      <c r="B1174" s="6">
        <v>166.13404846191406</v>
      </c>
      <c r="E1174" s="2">
        <v>83.174690246582031</v>
      </c>
      <c r="F1174" s="6">
        <v>165.53166198730469</v>
      </c>
      <c r="I1174" s="2">
        <v>83.174690246582031</v>
      </c>
      <c r="J1174" s="7">
        <v>0.82635724544525146</v>
      </c>
    </row>
    <row r="1175">
      <c r="A1175" s="2">
        <v>83.586654663085938</v>
      </c>
      <c r="B1175" s="6">
        <v>166.01153564453125</v>
      </c>
      <c r="E1175" s="2">
        <v>83.2286376953125</v>
      </c>
      <c r="F1175" s="6">
        <v>165.57513427734375</v>
      </c>
      <c r="I1175" s="2">
        <v>83.2286376953125</v>
      </c>
      <c r="J1175" s="7">
        <v>0.83616542816162109</v>
      </c>
    </row>
    <row r="1176">
      <c r="A1176" s="2">
        <v>83.667160034179688</v>
      </c>
      <c r="B1176" s="6">
        <v>165.71539306640625</v>
      </c>
      <c r="E1176" s="2">
        <v>83.282585144042969</v>
      </c>
      <c r="F1176" s="6">
        <v>165.62191772460938</v>
      </c>
      <c r="I1176" s="2">
        <v>83.282585144042969</v>
      </c>
      <c r="J1176" s="7">
        <v>0.84530651569366455</v>
      </c>
    </row>
    <row r="1177">
      <c r="A1177" s="2">
        <v>83.694129943847656</v>
      </c>
      <c r="B1177" s="6">
        <v>166.01431274414063</v>
      </c>
      <c r="E1177" s="2">
        <v>83.336532592773438</v>
      </c>
      <c r="F1177" s="6">
        <v>165.67311096191406</v>
      </c>
      <c r="I1177" s="2">
        <v>83.336532592773438</v>
      </c>
      <c r="J1177" s="7">
        <v>0.85379624366760254</v>
      </c>
    </row>
    <row r="1178">
      <c r="A1178" s="2">
        <v>83.778678894042969</v>
      </c>
      <c r="B1178" s="6">
        <v>165.87867736816406</v>
      </c>
      <c r="E1178" s="2">
        <v>83.3904800415039</v>
      </c>
      <c r="F1178" s="6">
        <v>165.72959899902344</v>
      </c>
      <c r="I1178" s="2">
        <v>83.3904800415039</v>
      </c>
      <c r="J1178" s="7">
        <v>0.86166012287139893</v>
      </c>
    </row>
    <row r="1179">
      <c r="A1179" s="2">
        <v>83.806442260742188</v>
      </c>
      <c r="B1179" s="6">
        <v>166.06730651855469</v>
      </c>
      <c r="E1179" s="2">
        <v>83.444427490234375</v>
      </c>
      <c r="F1179" s="6">
        <v>165.79161071777344</v>
      </c>
      <c r="I1179" s="2">
        <v>83.444427490234375</v>
      </c>
      <c r="J1179" s="7">
        <v>0.86893212795257568</v>
      </c>
    </row>
    <row r="1180">
      <c r="A1180" s="2">
        <v>83.891693115234375</v>
      </c>
      <c r="B1180" s="6">
        <v>166.30615234375</v>
      </c>
      <c r="E1180" s="2">
        <v>83.498382568359375</v>
      </c>
      <c r="F1180" s="6">
        <v>165.85874938964844</v>
      </c>
      <c r="I1180" s="2">
        <v>83.498382568359375</v>
      </c>
      <c r="J1180" s="7">
        <v>0.87565237283706665</v>
      </c>
    </row>
    <row r="1181">
      <c r="A1181" s="2">
        <v>83.9190444946289</v>
      </c>
      <c r="B1181" s="6">
        <v>166.16075134277344</v>
      </c>
      <c r="E1181" s="2">
        <v>83.552330017089844</v>
      </c>
      <c r="F1181" s="6">
        <v>165.9300537109375</v>
      </c>
      <c r="I1181" s="2">
        <v>83.552330017089844</v>
      </c>
      <c r="J1181" s="7">
        <v>0.88186156749725342</v>
      </c>
    </row>
    <row r="1182">
      <c r="A1182" s="2">
        <v>84.00079345703125</v>
      </c>
      <c r="B1182" s="6">
        <v>166.67851257324219</v>
      </c>
      <c r="E1182" s="2">
        <v>83.606277465820313</v>
      </c>
      <c r="F1182" s="6">
        <v>166.00418090820313</v>
      </c>
      <c r="I1182" s="2">
        <v>83.606277465820313</v>
      </c>
      <c r="J1182" s="7">
        <v>0.88760435581207275</v>
      </c>
    </row>
    <row r="1183">
      <c r="A1183" s="2">
        <v>84.028877258300781</v>
      </c>
      <c r="B1183" s="6">
        <v>166.65675354003906</v>
      </c>
      <c r="E1183" s="2">
        <v>83.660224914550781</v>
      </c>
      <c r="F1183" s="6">
        <v>166.07942199707031</v>
      </c>
      <c r="I1183" s="2">
        <v>83.660224914550781</v>
      </c>
      <c r="J1183" s="7">
        <v>0.89292311668396</v>
      </c>
    </row>
    <row r="1184">
      <c r="A1184" s="2">
        <v>84.112007141113281</v>
      </c>
      <c r="B1184" s="6">
        <v>167.16891479492188</v>
      </c>
      <c r="E1184" s="2">
        <v>83.71417236328125</v>
      </c>
      <c r="F1184" s="6">
        <v>166.15414428710938</v>
      </c>
      <c r="I1184" s="2">
        <v>83.71417236328125</v>
      </c>
      <c r="J1184" s="7">
        <v>0.8978571891784668</v>
      </c>
    </row>
    <row r="1185">
      <c r="A1185" s="2">
        <v>84.138916015625</v>
      </c>
      <c r="B1185" s="6">
        <v>166.86517333984375</v>
      </c>
      <c r="E1185" s="2">
        <v>83.768119812011719</v>
      </c>
      <c r="F1185" s="6">
        <v>166.22702026367188</v>
      </c>
      <c r="I1185" s="2">
        <v>83.768119812011719</v>
      </c>
      <c r="J1185" s="7">
        <v>0.90244072675704956</v>
      </c>
    </row>
    <row r="1186">
      <c r="A1186" s="2">
        <v>84.224716186523438</v>
      </c>
      <c r="B1186" s="6">
        <v>167.02552795410156</v>
      </c>
      <c r="E1186" s="2">
        <v>83.822067260742188</v>
      </c>
      <c r="F1186" s="6">
        <v>166.2972412109375</v>
      </c>
      <c r="I1186" s="2">
        <v>83.822067260742188</v>
      </c>
      <c r="J1186" s="7">
        <v>0.90670156478881836</v>
      </c>
    </row>
    <row r="1187">
      <c r="A1187" s="2">
        <v>84.252388000488281</v>
      </c>
      <c r="B1187" s="6">
        <v>167.01884460449219</v>
      </c>
      <c r="E1187" s="2">
        <v>83.876014709472656</v>
      </c>
      <c r="F1187" s="6">
        <v>166.36459350585938</v>
      </c>
      <c r="I1187" s="2">
        <v>83.876014709472656</v>
      </c>
      <c r="J1187" s="7">
        <v>0.91066032648086548</v>
      </c>
    </row>
    <row r="1188">
      <c r="A1188" s="2">
        <v>84.334060668945313</v>
      </c>
      <c r="B1188" s="6">
        <v>167.13873291015625</v>
      </c>
      <c r="E1188" s="2">
        <v>83.929969787597656</v>
      </c>
      <c r="F1188" s="6">
        <v>166.42948913574219</v>
      </c>
      <c r="I1188" s="2">
        <v>83.929969787597656</v>
      </c>
      <c r="J1188" s="7">
        <v>0.91433107852935791</v>
      </c>
    </row>
    <row r="1189">
      <c r="A1189" s="2">
        <v>84.362960815429688</v>
      </c>
      <c r="B1189" s="6">
        <v>166.87913513183594</v>
      </c>
      <c r="E1189" s="2">
        <v>83.983917236328125</v>
      </c>
      <c r="F1189" s="6">
        <v>166.49261474609375</v>
      </c>
      <c r="I1189" s="2">
        <v>83.983917236328125</v>
      </c>
      <c r="J1189" s="7">
        <v>0.917720377445221</v>
      </c>
    </row>
    <row r="1190">
      <c r="A1190" s="2">
        <v>84.444732666015625</v>
      </c>
      <c r="B1190" s="6">
        <v>166.97880554199219</v>
      </c>
      <c r="E1190" s="2">
        <v>84.0378646850586</v>
      </c>
      <c r="F1190" s="6">
        <v>166.55520629882813</v>
      </c>
      <c r="I1190" s="2">
        <v>84.0378646850586</v>
      </c>
      <c r="J1190" s="7">
        <v>0.92083072662353516</v>
      </c>
    </row>
    <row r="1191">
      <c r="A1191" s="2">
        <v>84.472320556640625</v>
      </c>
      <c r="B1191" s="6">
        <v>166.96299743652344</v>
      </c>
      <c r="E1191" s="2">
        <v>84.091812133789063</v>
      </c>
      <c r="F1191" s="6">
        <v>166.61882019042969</v>
      </c>
      <c r="I1191" s="2">
        <v>84.091812133789063</v>
      </c>
      <c r="J1191" s="7">
        <v>0.92365920543670654</v>
      </c>
    </row>
    <row r="1192">
      <c r="A1192" s="2">
        <v>84.554061889648438</v>
      </c>
      <c r="B1192" s="6">
        <v>166.81463623046875</v>
      </c>
      <c r="E1192" s="2">
        <v>84.145759582519531</v>
      </c>
      <c r="F1192" s="6">
        <v>166.68455505371094</v>
      </c>
      <c r="I1192" s="2">
        <v>84.145759582519531</v>
      </c>
      <c r="J1192" s="7">
        <v>0.92619901895523071</v>
      </c>
    </row>
    <row r="1193">
      <c r="A1193" s="2">
        <v>84.5843505859375</v>
      </c>
      <c r="B1193" s="6">
        <v>167.0692138671875</v>
      </c>
      <c r="E1193" s="2">
        <v>84.19970703125</v>
      </c>
      <c r="F1193" s="6">
        <v>166.75282287597656</v>
      </c>
      <c r="I1193" s="2">
        <v>84.19970703125</v>
      </c>
      <c r="J1193" s="7">
        <v>0.92844003438949585</v>
      </c>
    </row>
    <row r="1194">
      <c r="A1194" s="2">
        <v>84.666709899902344</v>
      </c>
      <c r="B1194" s="6">
        <v>167.27018737792969</v>
      </c>
      <c r="E1194" s="2">
        <v>84.253654479980469</v>
      </c>
      <c r="F1194" s="6">
        <v>166.82289123535156</v>
      </c>
      <c r="I1194" s="2">
        <v>84.253654479980469</v>
      </c>
      <c r="J1194" s="7">
        <v>0.93036830425262451</v>
      </c>
    </row>
    <row r="1195">
      <c r="A1195" s="2">
        <v>84.6943588256836</v>
      </c>
      <c r="B1195" s="6">
        <v>167.22744750976563</v>
      </c>
      <c r="E1195" s="2">
        <v>84.307601928710938</v>
      </c>
      <c r="F1195" s="6">
        <v>166.89326477050781</v>
      </c>
      <c r="I1195" s="2">
        <v>84.307601928710938</v>
      </c>
      <c r="J1195" s="7">
        <v>0.93196696043014526</v>
      </c>
    </row>
    <row r="1196">
      <c r="A1196" s="2">
        <v>84.777862548828125</v>
      </c>
      <c r="B1196" s="6">
        <v>167.44143676757813</v>
      </c>
      <c r="E1196" s="2">
        <v>84.361557006835938</v>
      </c>
      <c r="F1196" s="6">
        <v>166.96232604980469</v>
      </c>
      <c r="I1196" s="2">
        <v>84.361557006835938</v>
      </c>
      <c r="J1196" s="7">
        <v>0.93321537971496582</v>
      </c>
    </row>
    <row r="1197">
      <c r="A1197" s="2">
        <v>84.805313110351563</v>
      </c>
      <c r="B1197" s="6">
        <v>167.78955078125</v>
      </c>
      <c r="E1197" s="2">
        <v>84.4155044555664</v>
      </c>
      <c r="F1197" s="6">
        <v>167.02853393554688</v>
      </c>
      <c r="I1197" s="2">
        <v>84.4155044555664</v>
      </c>
      <c r="J1197" s="7">
        <v>0.93408721685409546</v>
      </c>
    </row>
    <row r="1198">
      <c r="A1198" s="2">
        <v>84.8866195678711</v>
      </c>
      <c r="B1198" s="6">
        <v>167.47433471679688</v>
      </c>
      <c r="E1198" s="2">
        <v>84.469451904296875</v>
      </c>
      <c r="F1198" s="6">
        <v>167.09124755859375</v>
      </c>
      <c r="I1198" s="2">
        <v>84.469451904296875</v>
      </c>
      <c r="J1198" s="7">
        <v>0.93455010652542114</v>
      </c>
    </row>
    <row r="1199">
      <c r="A1199" s="2">
        <v>84.917678833007813</v>
      </c>
      <c r="B1199" s="6">
        <v>167.74560546875</v>
      </c>
      <c r="E1199" s="2">
        <v>84.523399353027344</v>
      </c>
      <c r="F1199" s="6">
        <v>167.15052795410156</v>
      </c>
      <c r="I1199" s="2">
        <v>84.523399353027344</v>
      </c>
      <c r="J1199" s="7">
        <v>0.93456482887268066</v>
      </c>
    </row>
    <row r="1200">
      <c r="A1200" s="2">
        <v>85.001335144042969</v>
      </c>
      <c r="B1200" s="6">
        <v>167.41325378417969</v>
      </c>
      <c r="E1200" s="2">
        <v>84.577346801757813</v>
      </c>
      <c r="F1200" s="6">
        <v>167.20654296875</v>
      </c>
      <c r="I1200" s="2">
        <v>84.577346801757813</v>
      </c>
      <c r="J1200" s="7">
        <v>0.93408650159835815</v>
      </c>
    </row>
    <row r="1201">
      <c r="A1201" s="2">
        <v>85.028411865234375</v>
      </c>
      <c r="B1201" s="6">
        <v>167.89552307128906</v>
      </c>
      <c r="E1201" s="2">
        <v>84.631294250488281</v>
      </c>
      <c r="F1201" s="6">
        <v>167.25970458984375</v>
      </c>
      <c r="I1201" s="2">
        <v>84.631294250488281</v>
      </c>
      <c r="J1201" s="7">
        <v>0.93306714296340942</v>
      </c>
    </row>
    <row r="1202">
      <c r="A1202" s="2">
        <v>85.109954833984375</v>
      </c>
      <c r="B1202" s="6">
        <v>167.65718078613281</v>
      </c>
      <c r="E1202" s="2">
        <v>84.68524169921875</v>
      </c>
      <c r="F1202" s="6">
        <v>167.3104248046875</v>
      </c>
      <c r="I1202" s="2">
        <v>84.68524169921875</v>
      </c>
      <c r="J1202" s="7">
        <v>0.93145835399627686</v>
      </c>
    </row>
    <row r="1203">
      <c r="A1203" s="2">
        <v>85.13720703125</v>
      </c>
      <c r="B1203" s="6">
        <v>167.98648071289063</v>
      </c>
      <c r="E1203" s="2">
        <v>84.739189147949219</v>
      </c>
      <c r="F1203" s="6">
        <v>167.35908508300781</v>
      </c>
      <c r="I1203" s="2">
        <v>84.739189147949219</v>
      </c>
      <c r="J1203" s="7">
        <v>0.92921525239944458</v>
      </c>
    </row>
    <row r="1204">
      <c r="A1204" s="2">
        <v>85.220474243164063</v>
      </c>
      <c r="B1204" s="6">
        <v>167.91041564941406</v>
      </c>
      <c r="E1204" s="2">
        <v>84.793144226074219</v>
      </c>
      <c r="F1204" s="6">
        <v>167.40641784667969</v>
      </c>
      <c r="I1204" s="2">
        <v>84.793144226074219</v>
      </c>
      <c r="J1204" s="7">
        <v>0.92629885673522949</v>
      </c>
    </row>
    <row r="1205">
      <c r="A1205" s="2">
        <v>85.248046875</v>
      </c>
      <c r="B1205" s="6">
        <v>167.99012756347656</v>
      </c>
      <c r="E1205" s="2">
        <v>84.847091674804688</v>
      </c>
      <c r="F1205" s="6">
        <v>167.45298767089844</v>
      </c>
      <c r="I1205" s="2">
        <v>84.847091674804688</v>
      </c>
      <c r="J1205" s="7">
        <v>0.92267990112304688</v>
      </c>
    </row>
    <row r="1206">
      <c r="A1206" s="2">
        <v>85.330154418945313</v>
      </c>
      <c r="B1206" s="6">
        <v>167.7332763671875</v>
      </c>
      <c r="E1206" s="2">
        <v>84.901039123535156</v>
      </c>
      <c r="F1206" s="6">
        <v>167.49928283691406</v>
      </c>
      <c r="I1206" s="2">
        <v>84.901039123535156</v>
      </c>
      <c r="J1206" s="7">
        <v>0.91833710670471191</v>
      </c>
    </row>
    <row r="1207">
      <c r="A1207" s="2">
        <v>85.357742309570313</v>
      </c>
      <c r="B1207" s="6">
        <v>167.85734558105469</v>
      </c>
      <c r="E1207" s="2">
        <v>84.954986572265625</v>
      </c>
      <c r="F1207" s="6">
        <v>167.54548645019531</v>
      </c>
      <c r="I1207" s="2">
        <v>84.954986572265625</v>
      </c>
      <c r="J1207" s="7">
        <v>0.91325885057449341</v>
      </c>
    </row>
    <row r="1208">
      <c r="A1208" s="2">
        <v>85.439834594726563</v>
      </c>
      <c r="B1208" s="6">
        <v>167.56907653808594</v>
      </c>
      <c r="E1208" s="2">
        <v>85.0089340209961</v>
      </c>
      <c r="F1208" s="6">
        <v>167.59158325195313</v>
      </c>
      <c r="I1208" s="2">
        <v>85.0089340209961</v>
      </c>
      <c r="J1208" s="7">
        <v>0.907442569732666</v>
      </c>
    </row>
    <row r="1209">
      <c r="A1209" s="2">
        <v>85.467514038085938</v>
      </c>
      <c r="B1209" s="6">
        <v>167.85282897949219</v>
      </c>
      <c r="E1209" s="2">
        <v>85.062881469726563</v>
      </c>
      <c r="F1209" s="6">
        <v>167.63725280761719</v>
      </c>
      <c r="I1209" s="2">
        <v>85.062881469726563</v>
      </c>
      <c r="J1209" s="7">
        <v>0.9008946418762207</v>
      </c>
    </row>
    <row r="1210">
      <c r="A1210" s="2">
        <v>85.54779052734375</v>
      </c>
      <c r="B1210" s="6">
        <v>167.81498718261719</v>
      </c>
      <c r="E1210" s="2">
        <v>85.116828918457031</v>
      </c>
      <c r="F1210" s="6">
        <v>167.68209838867188</v>
      </c>
      <c r="I1210" s="2">
        <v>85.116828918457031</v>
      </c>
      <c r="J1210" s="7">
        <v>0.893629252910614</v>
      </c>
    </row>
    <row r="1211">
      <c r="A1211" s="2">
        <v>85.574813842773438</v>
      </c>
      <c r="B1211" s="6">
        <v>168.12017822265625</v>
      </c>
      <c r="E1211" s="2">
        <v>85.1707763671875</v>
      </c>
      <c r="F1211" s="6">
        <v>167.72566223144531</v>
      </c>
      <c r="I1211" s="2">
        <v>85.1707763671875</v>
      </c>
      <c r="J1211" s="7">
        <v>0.88566654920578</v>
      </c>
    </row>
    <row r="1212">
      <c r="A1212" s="2">
        <v>85.6565170288086</v>
      </c>
      <c r="B1212" s="6">
        <v>168.10867309570313</v>
      </c>
      <c r="E1212" s="2">
        <v>85.2247314453125</v>
      </c>
      <c r="F1212" s="6">
        <v>167.76797485351563</v>
      </c>
      <c r="I1212" s="2">
        <v>85.2247314453125</v>
      </c>
      <c r="J1212" s="7">
        <v>0.87703019380569458</v>
      </c>
    </row>
    <row r="1213">
      <c r="A1213" s="2">
        <v>85.684326171875</v>
      </c>
      <c r="B1213" s="6">
        <v>168.19200134277344</v>
      </c>
      <c r="E1213" s="2">
        <v>85.278678894042969</v>
      </c>
      <c r="F1213" s="6">
        <v>167.80894470214844</v>
      </c>
      <c r="I1213" s="2">
        <v>85.278678894042969</v>
      </c>
      <c r="J1213" s="7">
        <v>0.86775177717208862</v>
      </c>
    </row>
    <row r="1214">
      <c r="A1214" s="2">
        <v>85.768318176269531</v>
      </c>
      <c r="B1214" s="6">
        <v>168.08177185058594</v>
      </c>
      <c r="E1214" s="2">
        <v>85.332626342773438</v>
      </c>
      <c r="F1214" s="6">
        <v>167.84814453125</v>
      </c>
      <c r="I1214" s="2">
        <v>85.332626342773438</v>
      </c>
      <c r="J1214" s="7">
        <v>0.85786306858062744</v>
      </c>
    </row>
    <row r="1215">
      <c r="A1215" s="2">
        <v>85.797897338867188</v>
      </c>
      <c r="B1215" s="6">
        <v>168.3360595703125</v>
      </c>
      <c r="E1215" s="2">
        <v>85.3865737915039</v>
      </c>
      <c r="F1215" s="6">
        <v>167.88505554199219</v>
      </c>
      <c r="I1215" s="2">
        <v>85.3865737915039</v>
      </c>
      <c r="J1215" s="7">
        <v>0.84740185737609863</v>
      </c>
    </row>
    <row r="1216">
      <c r="A1216" s="2">
        <v>85.877983093261719</v>
      </c>
      <c r="B1216" s="6">
        <v>168.239990234375</v>
      </c>
      <c r="E1216" s="2">
        <v>85.440521240234375</v>
      </c>
      <c r="F1216" s="6">
        <v>167.91954040527344</v>
      </c>
      <c r="I1216" s="2">
        <v>85.440521240234375</v>
      </c>
      <c r="J1216" s="7">
        <v>0.83641195297241211</v>
      </c>
    </row>
    <row r="1217">
      <c r="A1217" s="2">
        <v>85.905380249023438</v>
      </c>
      <c r="B1217" s="6">
        <v>168.46806335449219</v>
      </c>
      <c r="E1217" s="2">
        <v>85.494468688964844</v>
      </c>
      <c r="F1217" s="6">
        <v>167.95164489746094</v>
      </c>
      <c r="I1217" s="2">
        <v>85.494468688964844</v>
      </c>
      <c r="J1217" s="7">
        <v>0.82494461536407471</v>
      </c>
    </row>
    <row r="1218">
      <c r="A1218" s="2">
        <v>85.985946655273438</v>
      </c>
      <c r="B1218" s="6">
        <v>168.41372680664063</v>
      </c>
      <c r="E1218" s="2">
        <v>85.548416137695313</v>
      </c>
      <c r="F1218" s="6">
        <v>167.98207092285156</v>
      </c>
      <c r="I1218" s="2">
        <v>85.548416137695313</v>
      </c>
      <c r="J1218" s="7">
        <v>0.81305903196334839</v>
      </c>
    </row>
    <row r="1219">
      <c r="A1219" s="2">
        <v>86.017250061035156</v>
      </c>
      <c r="B1219" s="6">
        <v>168.11180114746094</v>
      </c>
      <c r="E1219" s="2">
        <v>85.602363586425781</v>
      </c>
      <c r="F1219" s="6">
        <v>168.01179504394531</v>
      </c>
      <c r="I1219" s="2">
        <v>85.602363586425781</v>
      </c>
      <c r="J1219" s="7">
        <v>0.80082166194915771</v>
      </c>
    </row>
    <row r="1220">
      <c r="A1220" s="2">
        <v>86.099433898925781</v>
      </c>
      <c r="B1220" s="6">
        <v>168.00126647949219</v>
      </c>
      <c r="E1220" s="2">
        <v>85.65631103515625</v>
      </c>
      <c r="F1220" s="6">
        <v>168.04180908203125</v>
      </c>
      <c r="I1220" s="2">
        <v>85.65631103515625</v>
      </c>
      <c r="J1220" s="7">
        <v>0.78830546140670776</v>
      </c>
    </row>
    <row r="1221">
      <c r="A1221" s="2">
        <v>86.1275863647461</v>
      </c>
      <c r="B1221" s="6">
        <v>168.33882141113281</v>
      </c>
      <c r="E1221" s="2">
        <v>85.71026611328125</v>
      </c>
      <c r="F1221" s="6">
        <v>168.07308959960938</v>
      </c>
      <c r="I1221" s="2">
        <v>85.71026611328125</v>
      </c>
      <c r="J1221" s="7">
        <v>0.77558714151382446</v>
      </c>
    </row>
    <row r="1222">
      <c r="A1222" s="2">
        <v>86.2107925415039</v>
      </c>
      <c r="B1222" s="6">
        <v>168.12490844726563</v>
      </c>
      <c r="E1222" s="2">
        <v>85.764213562011719</v>
      </c>
      <c r="F1222" s="6">
        <v>168.10658264160156</v>
      </c>
      <c r="I1222" s="2">
        <v>85.764213562011719</v>
      </c>
      <c r="J1222" s="7">
        <v>0.7627531886100769</v>
      </c>
    </row>
    <row r="1223">
      <c r="A1223" s="2">
        <v>86.238296508789063</v>
      </c>
      <c r="B1223" s="6">
        <v>168.492919921875</v>
      </c>
      <c r="E1223" s="2">
        <v>85.818161010742188</v>
      </c>
      <c r="F1223" s="6">
        <v>168.14309692382813</v>
      </c>
      <c r="I1223" s="2">
        <v>85.818161010742188</v>
      </c>
      <c r="J1223" s="7">
        <v>0.749887228012085</v>
      </c>
    </row>
    <row r="1224">
      <c r="A1224" s="2">
        <v>86.320419311523438</v>
      </c>
      <c r="B1224" s="6">
        <v>168.53988647460938</v>
      </c>
      <c r="E1224" s="2">
        <v>85.872108459472656</v>
      </c>
      <c r="F1224" s="6">
        <v>168.18307495117188</v>
      </c>
      <c r="I1224" s="2">
        <v>85.872108459472656</v>
      </c>
      <c r="J1224" s="7">
        <v>0.73707449436187744</v>
      </c>
    </row>
    <row r="1225">
      <c r="A1225" s="2">
        <v>86.348564147949219</v>
      </c>
      <c r="B1225" s="6">
        <v>168.72430419921875</v>
      </c>
      <c r="E1225" s="2">
        <v>85.926055908203125</v>
      </c>
      <c r="F1225" s="6">
        <v>168.22642517089844</v>
      </c>
      <c r="I1225" s="2">
        <v>85.926055908203125</v>
      </c>
      <c r="J1225" s="7">
        <v>0.72439736127853394</v>
      </c>
    </row>
    <row r="1226">
      <c r="A1226" s="2">
        <v>86.43035888671875</v>
      </c>
      <c r="B1226" s="6">
        <v>168.6243896484375</v>
      </c>
      <c r="E1226" s="2">
        <v>85.9800033569336</v>
      </c>
      <c r="F1226" s="6">
        <v>168.27252197265625</v>
      </c>
      <c r="I1226" s="2">
        <v>85.9800033569336</v>
      </c>
      <c r="J1226" s="7">
        <v>0.71193361282348633</v>
      </c>
    </row>
    <row r="1227">
      <c r="A1227" s="2">
        <v>86.457733154296875</v>
      </c>
      <c r="B1227" s="6">
        <v>168.79176330566406</v>
      </c>
      <c r="E1227" s="2">
        <v>86.033950805664063</v>
      </c>
      <c r="F1227" s="6">
        <v>168.31997680664063</v>
      </c>
      <c r="I1227" s="2">
        <v>86.033950805664063</v>
      </c>
      <c r="J1227" s="7">
        <v>0.69975543022155762</v>
      </c>
    </row>
    <row r="1228">
      <c r="A1228" s="2">
        <v>86.539970397949219</v>
      </c>
      <c r="B1228" s="6">
        <v>168.74253845214844</v>
      </c>
      <c r="E1228" s="2">
        <v>86.087898254394531</v>
      </c>
      <c r="F1228" s="6">
        <v>168.36709594726563</v>
      </c>
      <c r="I1228" s="2">
        <v>86.087898254394531</v>
      </c>
      <c r="J1228" s="7">
        <v>0.68792790174484253</v>
      </c>
    </row>
    <row r="1229">
      <c r="A1229" s="2">
        <v>86.567092895507813</v>
      </c>
      <c r="B1229" s="6">
        <v>168.8338623046875</v>
      </c>
      <c r="E1229" s="2">
        <v>86.141853332519531</v>
      </c>
      <c r="F1229" s="6">
        <v>168.41250610351563</v>
      </c>
      <c r="I1229" s="2">
        <v>86.141853332519531</v>
      </c>
      <c r="J1229" s="7">
        <v>0.67650735378265381</v>
      </c>
    </row>
    <row r="1230">
      <c r="A1230" s="2">
        <v>86.648323059082031</v>
      </c>
      <c r="B1230" s="6">
        <v>168.97489929199219</v>
      </c>
      <c r="E1230" s="2">
        <v>86.19580078125</v>
      </c>
      <c r="F1230" s="6">
        <v>168.45574951171875</v>
      </c>
      <c r="I1230" s="2">
        <v>86.19580078125</v>
      </c>
      <c r="J1230" s="7">
        <v>0.66554802656173706</v>
      </c>
    </row>
    <row r="1231">
      <c r="A1231" s="2">
        <v>86.6756362915039</v>
      </c>
      <c r="B1231" s="6">
        <v>168.98388671875</v>
      </c>
      <c r="E1231" s="2">
        <v>86.249748229980469</v>
      </c>
      <c r="F1231" s="6">
        <v>168.49685668945313</v>
      </c>
      <c r="I1231" s="2">
        <v>86.249748229980469</v>
      </c>
      <c r="J1231" s="7">
        <v>0.65509402751922607</v>
      </c>
    </row>
    <row r="1232">
      <c r="A1232" s="2">
        <v>86.758010864257813</v>
      </c>
      <c r="B1232" s="6">
        <v>168.84944152832031</v>
      </c>
      <c r="E1232" s="2">
        <v>86.303695678710938</v>
      </c>
      <c r="F1232" s="6">
        <v>168.5364990234375</v>
      </c>
      <c r="I1232" s="2">
        <v>86.303695678710938</v>
      </c>
      <c r="J1232" s="7">
        <v>0.645187258720398</v>
      </c>
    </row>
    <row r="1233">
      <c r="A1233" s="2">
        <v>86.785942077636719</v>
      </c>
      <c r="B1233" s="6">
        <v>168.85173034667969</v>
      </c>
      <c r="E1233" s="2">
        <v>86.3576431274414</v>
      </c>
      <c r="F1233" s="6">
        <v>168.57546997070313</v>
      </c>
      <c r="I1233" s="2">
        <v>86.3576431274414</v>
      </c>
      <c r="J1233" s="7">
        <v>0.63586646318435669</v>
      </c>
    </row>
    <row r="1234">
      <c r="A1234" s="2">
        <v>86.869392395019531</v>
      </c>
      <c r="B1234" s="6">
        <v>168.75401306152344</v>
      </c>
      <c r="E1234" s="2">
        <v>86.411590576171875</v>
      </c>
      <c r="F1234" s="6">
        <v>168.6146240234375</v>
      </c>
      <c r="I1234" s="2">
        <v>86.411590576171875</v>
      </c>
      <c r="J1234" s="7">
        <v>0.62716770172119141</v>
      </c>
    </row>
    <row r="1235">
      <c r="A1235" s="2">
        <v>86.8961410522461</v>
      </c>
      <c r="B1235" s="6">
        <v>169.09199523925781</v>
      </c>
      <c r="E1235" s="2">
        <v>86.465538024902344</v>
      </c>
      <c r="F1235" s="6">
        <v>168.65452575683594</v>
      </c>
      <c r="I1235" s="2">
        <v>86.465538024902344</v>
      </c>
      <c r="J1235" s="7">
        <v>0.61912328004837036</v>
      </c>
    </row>
    <row r="1236">
      <c r="A1236" s="2">
        <v>86.977851867675781</v>
      </c>
      <c r="B1236" s="6">
        <v>168.67367553710938</v>
      </c>
      <c r="E1236" s="2">
        <v>86.519485473632813</v>
      </c>
      <c r="F1236" s="6">
        <v>168.69549560546875</v>
      </c>
      <c r="I1236" s="2">
        <v>86.519485473632813</v>
      </c>
      <c r="J1236" s="7">
        <v>0.61175984144210815</v>
      </c>
    </row>
    <row r="1237">
      <c r="A1237" s="2">
        <v>87.005119323730469</v>
      </c>
      <c r="B1237" s="6">
        <v>168.99803161621094</v>
      </c>
      <c r="E1237" s="2">
        <v>86.573440551757813</v>
      </c>
      <c r="F1237" s="6">
        <v>168.73756408691406</v>
      </c>
      <c r="I1237" s="2">
        <v>86.573440551757813</v>
      </c>
      <c r="J1237" s="7">
        <v>0.60509461164474487</v>
      </c>
    </row>
    <row r="1238">
      <c r="A1238" s="2">
        <v>87.086456298828125</v>
      </c>
      <c r="B1238" s="6">
        <v>169.07417297363281</v>
      </c>
      <c r="E1238" s="2">
        <v>86.627388000488281</v>
      </c>
      <c r="F1238" s="6">
        <v>168.78048706054688</v>
      </c>
      <c r="I1238" s="2">
        <v>86.627388000488281</v>
      </c>
      <c r="J1238" s="7">
        <v>0.59913831949234009</v>
      </c>
    </row>
    <row r="1239">
      <c r="A1239" s="2">
        <v>87.114410400390625</v>
      </c>
      <c r="B1239" s="6">
        <v>169.1778564453125</v>
      </c>
      <c r="E1239" s="2">
        <v>86.68133544921875</v>
      </c>
      <c r="F1239" s="6">
        <v>168.82359313964844</v>
      </c>
      <c r="I1239" s="2">
        <v>86.68133544921875</v>
      </c>
      <c r="J1239" s="7">
        <v>0.59388816356658936</v>
      </c>
    </row>
    <row r="1240">
      <c r="A1240" s="2">
        <v>87.198593139648438</v>
      </c>
      <c r="B1240" s="6">
        <v>169.16123962402344</v>
      </c>
      <c r="E1240" s="2">
        <v>86.735282897949219</v>
      </c>
      <c r="F1240" s="6">
        <v>168.8660888671875</v>
      </c>
      <c r="I1240" s="2">
        <v>86.735282897949219</v>
      </c>
      <c r="J1240" s="7">
        <v>0.58933144807815552</v>
      </c>
    </row>
    <row r="1241">
      <c r="A1241" s="2">
        <v>87.2255859375</v>
      </c>
      <c r="B1241" s="6">
        <v>169.24317932128906</v>
      </c>
      <c r="E1241" s="2">
        <v>86.789230346679688</v>
      </c>
      <c r="F1241" s="6">
        <v>168.90693664550781</v>
      </c>
      <c r="I1241" s="2">
        <v>86.789230346679688</v>
      </c>
      <c r="J1241" s="7">
        <v>0.58544415235519409</v>
      </c>
    </row>
    <row r="1242">
      <c r="A1242" s="2">
        <v>87.3066635131836</v>
      </c>
      <c r="B1242" s="6">
        <v>169.10026550292969</v>
      </c>
      <c r="E1242" s="2">
        <v>86.843177795410156</v>
      </c>
      <c r="F1242" s="6">
        <v>168.94517517089844</v>
      </c>
      <c r="I1242" s="2">
        <v>86.843177795410156</v>
      </c>
      <c r="J1242" s="7">
        <v>0.582191526889801</v>
      </c>
    </row>
    <row r="1243">
      <c r="A1243" s="2">
        <v>87.334442138671875</v>
      </c>
      <c r="B1243" s="6">
        <v>169.26986694335938</v>
      </c>
      <c r="E1243" s="2">
        <v>86.897125244140625</v>
      </c>
      <c r="F1243" s="6">
        <v>168.98025512695313</v>
      </c>
      <c r="I1243" s="2">
        <v>86.897125244140625</v>
      </c>
      <c r="J1243" s="7">
        <v>0.57952851057052612</v>
      </c>
    </row>
    <row r="1244">
      <c r="A1244" s="2">
        <v>87.4164047241211</v>
      </c>
      <c r="B1244" s="6">
        <v>169.32577514648438</v>
      </c>
      <c r="E1244" s="2">
        <v>86.9510726928711</v>
      </c>
      <c r="F1244" s="6">
        <v>169.01181030273438</v>
      </c>
      <c r="I1244" s="2">
        <v>86.9510726928711</v>
      </c>
      <c r="J1244" s="7">
        <v>0.57740068435668945</v>
      </c>
    </row>
    <row r="1245">
      <c r="A1245" s="2">
        <v>87.444206237792969</v>
      </c>
      <c r="B1245" s="6">
        <v>169.44461059570313</v>
      </c>
      <c r="E1245" s="2">
        <v>87.0050277709961</v>
      </c>
      <c r="F1245" s="6">
        <v>169.03924560546875</v>
      </c>
      <c r="I1245" s="2">
        <v>87.0050277709961</v>
      </c>
      <c r="J1245" s="7">
        <v>0.57574653625488281</v>
      </c>
    </row>
    <row r="1246">
      <c r="A1246" s="2">
        <v>87.52630615234375</v>
      </c>
      <c r="B1246" s="6">
        <v>169.41201782226563</v>
      </c>
      <c r="E1246" s="2">
        <v>87.058975219726563</v>
      </c>
      <c r="F1246" s="6">
        <v>169.06227111816406</v>
      </c>
      <c r="I1246" s="2">
        <v>87.058975219726563</v>
      </c>
      <c r="J1246" s="7">
        <v>0.57450157403945923</v>
      </c>
    </row>
    <row r="1247">
      <c r="A1247" s="2">
        <v>87.5558853149414</v>
      </c>
      <c r="B1247" s="6">
        <v>169.19619750976563</v>
      </c>
      <c r="E1247" s="2">
        <v>87.112922668457031</v>
      </c>
      <c r="F1247" s="6">
        <v>169.08106994628906</v>
      </c>
      <c r="I1247" s="2">
        <v>87.112922668457031</v>
      </c>
      <c r="J1247" s="7">
        <v>0.5736006498336792</v>
      </c>
    </row>
    <row r="1248">
      <c r="A1248" s="2">
        <v>87.636489868164063</v>
      </c>
      <c r="B1248" s="6">
        <v>169.03312683105469</v>
      </c>
      <c r="E1248" s="2">
        <v>87.1668701171875</v>
      </c>
      <c r="F1248" s="6">
        <v>169.09645080566406</v>
      </c>
      <c r="I1248" s="2">
        <v>87.1668701171875</v>
      </c>
      <c r="J1248" s="7">
        <v>0.5729820728302002</v>
      </c>
    </row>
    <row r="1249">
      <c r="A1249" s="2">
        <v>87.6639633178711</v>
      </c>
      <c r="B1249" s="6">
        <v>169.06930541992188</v>
      </c>
      <c r="E1249" s="2">
        <v>87.220817565917969</v>
      </c>
      <c r="F1249" s="6">
        <v>169.1094970703125</v>
      </c>
      <c r="I1249" s="2">
        <v>87.220817565917969</v>
      </c>
      <c r="J1249" s="7">
        <v>0.5725892186164856</v>
      </c>
    </row>
    <row r="1250">
      <c r="A1250" s="2">
        <v>87.745445251464844</v>
      </c>
      <c r="B1250" s="6">
        <v>168.69389343261719</v>
      </c>
      <c r="E1250" s="2">
        <v>87.274765014648438</v>
      </c>
      <c r="F1250" s="6">
        <v>169.12155151367188</v>
      </c>
      <c r="I1250" s="2">
        <v>87.274765014648438</v>
      </c>
      <c r="J1250" s="7">
        <v>0.572371780872345</v>
      </c>
    </row>
    <row r="1251">
      <c r="A1251" s="2">
        <v>87.773300170898438</v>
      </c>
      <c r="B1251" s="6">
        <v>168.95817565917969</v>
      </c>
      <c r="E1251" s="2">
        <v>87.3287124633789</v>
      </c>
      <c r="F1251" s="6">
        <v>169.13374328613281</v>
      </c>
      <c r="I1251" s="2">
        <v>87.3287124633789</v>
      </c>
      <c r="J1251" s="7">
        <v>0.57228589057922363</v>
      </c>
    </row>
    <row r="1252">
      <c r="A1252" s="2">
        <v>87.855262756347656</v>
      </c>
      <c r="B1252" s="6">
        <v>169.21063232421875</v>
      </c>
      <c r="E1252" s="2">
        <v>87.382659912109375</v>
      </c>
      <c r="F1252" s="6">
        <v>169.14686584472656</v>
      </c>
      <c r="I1252" s="2">
        <v>87.382659912109375</v>
      </c>
      <c r="J1252" s="7">
        <v>0.57229346036911011</v>
      </c>
    </row>
    <row r="1253">
      <c r="A1253" s="2">
        <v>87.883071899414063</v>
      </c>
      <c r="B1253" s="6">
        <v>169.30479431152344</v>
      </c>
      <c r="E1253" s="2">
        <v>87.436614990234375</v>
      </c>
      <c r="F1253" s="6">
        <v>169.16110229492188</v>
      </c>
      <c r="I1253" s="2">
        <v>87.436614990234375</v>
      </c>
      <c r="J1253" s="7">
        <v>0.5723610520362854</v>
      </c>
    </row>
    <row r="1254">
      <c r="A1254" s="2">
        <v>87.966476440429688</v>
      </c>
      <c r="B1254" s="6">
        <v>169.33526611328125</v>
      </c>
      <c r="E1254" s="2">
        <v>87.490562438964844</v>
      </c>
      <c r="F1254" s="6">
        <v>169.176025390625</v>
      </c>
      <c r="I1254" s="2">
        <v>87.490562438964844</v>
      </c>
      <c r="J1254" s="7">
        <v>0.57245743274688721</v>
      </c>
    </row>
    <row r="1255">
      <c r="A1255" s="2">
        <v>87.9936752319336</v>
      </c>
      <c r="B1255" s="6">
        <v>169.48350524902344</v>
      </c>
      <c r="E1255" s="2">
        <v>87.544509887695313</v>
      </c>
      <c r="F1255" s="6">
        <v>169.19117736816406</v>
      </c>
      <c r="I1255" s="2">
        <v>87.544509887695313</v>
      </c>
      <c r="J1255" s="7">
        <v>0.57255256175994873</v>
      </c>
    </row>
    <row r="1256">
      <c r="A1256" s="2">
        <v>88.074111938476563</v>
      </c>
      <c r="B1256" s="6">
        <v>169.39781188964844</v>
      </c>
      <c r="E1256" s="2">
        <v>87.598457336425781</v>
      </c>
      <c r="F1256" s="6">
        <v>169.20594787597656</v>
      </c>
      <c r="I1256" s="2">
        <v>87.598457336425781</v>
      </c>
      <c r="J1256" s="7">
        <v>0.57261770963668823</v>
      </c>
    </row>
    <row r="1257">
      <c r="A1257" s="2">
        <v>88.10174560546875</v>
      </c>
      <c r="B1257" s="6">
        <v>169.50161743164063</v>
      </c>
      <c r="E1257" s="2">
        <v>87.65240478515625</v>
      </c>
      <c r="F1257" s="6">
        <v>169.21958923339844</v>
      </c>
      <c r="I1257" s="2">
        <v>87.65240478515625</v>
      </c>
      <c r="J1257" s="7">
        <v>0.572627067565918</v>
      </c>
    </row>
    <row r="1258">
      <c r="A1258" s="2">
        <v>88.184432983398438</v>
      </c>
      <c r="B1258" s="6">
        <v>169.23350524902344</v>
      </c>
      <c r="E1258" s="2">
        <v>87.706352233886719</v>
      </c>
      <c r="F1258" s="6">
        <v>169.23124694824219</v>
      </c>
      <c r="I1258" s="2">
        <v>87.706352233886719</v>
      </c>
      <c r="J1258" s="7">
        <v>0.572558581829071</v>
      </c>
    </row>
    <row r="1259">
      <c r="A1259" s="2">
        <v>88.211395263671875</v>
      </c>
      <c r="B1259" s="6">
        <v>169.61239624023438</v>
      </c>
      <c r="E1259" s="2">
        <v>87.760299682617188</v>
      </c>
      <c r="F1259" s="6">
        <v>169.24061584472656</v>
      </c>
      <c r="I1259" s="2">
        <v>87.760299682617188</v>
      </c>
      <c r="J1259" s="7">
        <v>0.572395920753479</v>
      </c>
    </row>
    <row r="1260">
      <c r="A1260" s="2">
        <v>88.292953491210938</v>
      </c>
      <c r="B1260" s="6">
        <v>169.41619873046875</v>
      </c>
      <c r="E1260" s="2">
        <v>87.814247131347656</v>
      </c>
      <c r="F1260" s="6">
        <v>169.24819946289063</v>
      </c>
      <c r="I1260" s="2">
        <v>87.814247131347656</v>
      </c>
      <c r="J1260" s="7">
        <v>0.57213008403778076</v>
      </c>
    </row>
    <row r="1261">
      <c r="A1261" s="2">
        <v>88.320877075195313</v>
      </c>
      <c r="B1261" s="6">
        <v>169.443603515625</v>
      </c>
      <c r="E1261" s="2">
        <v>87.868202209472656</v>
      </c>
      <c r="F1261" s="6">
        <v>169.25514221191406</v>
      </c>
      <c r="I1261" s="2">
        <v>87.868202209472656</v>
      </c>
      <c r="J1261" s="7">
        <v>0.57176178693771362</v>
      </c>
    </row>
    <row r="1262">
      <c r="A1262" s="2">
        <v>88.402969360351563</v>
      </c>
      <c r="B1262" s="6">
        <v>168.99359130859375</v>
      </c>
      <c r="E1262" s="2">
        <v>87.922149658203125</v>
      </c>
      <c r="F1262" s="6">
        <v>169.26295471191406</v>
      </c>
      <c r="I1262" s="2">
        <v>87.922149658203125</v>
      </c>
      <c r="J1262" s="7">
        <v>0.571302592754364</v>
      </c>
    </row>
    <row r="1263">
      <c r="A1263" s="2">
        <v>88.430244445800781</v>
      </c>
      <c r="B1263" s="6">
        <v>169.55522155761719</v>
      </c>
      <c r="E1263" s="2">
        <v>87.9760971069336</v>
      </c>
      <c r="F1263" s="6">
        <v>169.27334594726563</v>
      </c>
      <c r="I1263" s="2">
        <v>87.9760971069336</v>
      </c>
      <c r="J1263" s="7">
        <v>0.57077383995056152</v>
      </c>
    </row>
    <row r="1264">
      <c r="A1264" s="2">
        <v>88.514480590820313</v>
      </c>
      <c r="B1264" s="6">
        <v>169.31549072265625</v>
      </c>
      <c r="E1264" s="2">
        <v>88.030044555664063</v>
      </c>
      <c r="F1264" s="6">
        <v>169.28790283203125</v>
      </c>
      <c r="I1264" s="2">
        <v>88.030044555664063</v>
      </c>
      <c r="J1264" s="7">
        <v>0.5702054500579834</v>
      </c>
    </row>
    <row r="1265">
      <c r="A1265" s="2">
        <v>88.541191101074219</v>
      </c>
      <c r="B1265" s="6">
        <v>169.58805847167969</v>
      </c>
      <c r="E1265" s="2">
        <v>88.083992004394531</v>
      </c>
      <c r="F1265" s="6">
        <v>169.30781555175781</v>
      </c>
      <c r="I1265" s="2">
        <v>88.083992004394531</v>
      </c>
      <c r="J1265" s="7">
        <v>0.56963294744491577</v>
      </c>
    </row>
    <row r="1266">
      <c r="A1266" s="2">
        <v>88.621955871582031</v>
      </c>
      <c r="B1266" s="6">
        <v>169.61268615722656</v>
      </c>
      <c r="E1266" s="2">
        <v>88.137939453125</v>
      </c>
      <c r="F1266" s="6">
        <v>169.33381652832031</v>
      </c>
      <c r="I1266" s="2">
        <v>88.137939453125</v>
      </c>
      <c r="J1266" s="7">
        <v>0.56909400224685669</v>
      </c>
    </row>
    <row r="1267">
      <c r="A1267" s="2">
        <v>88.649131774902344</v>
      </c>
      <c r="B1267" s="6">
        <v>169.93402099609375</v>
      </c>
      <c r="E1267" s="2">
        <v>88.191886901855469</v>
      </c>
      <c r="F1267" s="6">
        <v>169.36592102050781</v>
      </c>
      <c r="I1267" s="2">
        <v>88.191886901855469</v>
      </c>
      <c r="J1267" s="7">
        <v>0.56862521171569824</v>
      </c>
    </row>
    <row r="1268">
      <c r="A1268" s="2">
        <v>88.73138427734375</v>
      </c>
      <c r="B1268" s="6">
        <v>169.863037109375</v>
      </c>
      <c r="E1268" s="2">
        <v>88.245834350585938</v>
      </c>
      <c r="F1268" s="6">
        <v>169.40359497070313</v>
      </c>
      <c r="I1268" s="2">
        <v>88.245834350585938</v>
      </c>
      <c r="J1268" s="7">
        <v>0.5682600736618042</v>
      </c>
    </row>
    <row r="1269">
      <c r="A1269" s="2">
        <v>88.758987426757813</v>
      </c>
      <c r="B1269" s="6">
        <v>169.83700561523438</v>
      </c>
      <c r="E1269" s="2">
        <v>88.299789428710938</v>
      </c>
      <c r="F1269" s="6">
        <v>169.44578552246094</v>
      </c>
      <c r="I1269" s="2">
        <v>88.299789428710938</v>
      </c>
      <c r="J1269" s="7">
        <v>0.5680270791053772</v>
      </c>
    </row>
    <row r="1270">
      <c r="A1270" s="2">
        <v>88.841438293457031</v>
      </c>
      <c r="B1270" s="6">
        <v>170.05561828613281</v>
      </c>
      <c r="E1270" s="2">
        <v>88.3537368774414</v>
      </c>
      <c r="F1270" s="6">
        <v>169.490966796875</v>
      </c>
      <c r="I1270" s="2">
        <v>88.3537368774414</v>
      </c>
      <c r="J1270" s="7">
        <v>0.56794959306716919</v>
      </c>
    </row>
    <row r="1271">
      <c r="A1271" s="2">
        <v>88.867996215820313</v>
      </c>
      <c r="B1271" s="6">
        <v>169.89035034179688</v>
      </c>
      <c r="E1271" s="2">
        <v>88.407684326171875</v>
      </c>
      <c r="F1271" s="6">
        <v>169.53707885742188</v>
      </c>
      <c r="I1271" s="2">
        <v>88.407684326171875</v>
      </c>
      <c r="J1271" s="7">
        <v>0.56804525852203369</v>
      </c>
    </row>
    <row r="1272">
      <c r="A1272" s="2">
        <v>88.9507064819336</v>
      </c>
      <c r="B1272" s="6">
        <v>170.29873657226563</v>
      </c>
      <c r="E1272" s="2">
        <v>88.461631774902344</v>
      </c>
      <c r="F1272" s="6">
        <v>169.58219909667969</v>
      </c>
      <c r="I1272" s="2">
        <v>88.461631774902344</v>
      </c>
      <c r="J1272" s="7">
        <v>0.56832623481750488</v>
      </c>
    </row>
    <row r="1273">
      <c r="A1273" s="2">
        <v>88.9791488647461</v>
      </c>
      <c r="B1273" s="6">
        <v>170.26470947265625</v>
      </c>
      <c r="E1273" s="2">
        <v>88.515579223632813</v>
      </c>
      <c r="F1273" s="6">
        <v>169.62556457519531</v>
      </c>
      <c r="I1273" s="2">
        <v>88.515579223632813</v>
      </c>
      <c r="J1273" s="7">
        <v>0.56879925727844238</v>
      </c>
    </row>
    <row r="1274">
      <c r="A1274" s="2">
        <v>89.060539245605469</v>
      </c>
      <c r="B1274" s="6">
        <v>170.39651489257813</v>
      </c>
      <c r="E1274" s="2">
        <v>88.569526672363281</v>
      </c>
      <c r="F1274" s="6">
        <v>169.66746520996094</v>
      </c>
      <c r="I1274" s="2">
        <v>88.569526672363281</v>
      </c>
      <c r="J1274" s="7">
        <v>0.56946593523025513</v>
      </c>
    </row>
    <row r="1275">
      <c r="A1275" s="2">
        <v>89.091102600097656</v>
      </c>
      <c r="B1275" s="6">
        <v>169.99359130859375</v>
      </c>
      <c r="E1275" s="2">
        <v>88.62347412109375</v>
      </c>
      <c r="F1275" s="6">
        <v>169.70887756347656</v>
      </c>
      <c r="I1275" s="2">
        <v>88.62347412109375</v>
      </c>
      <c r="J1275" s="7">
        <v>0.57032305002212524</v>
      </c>
    </row>
    <row r="1276">
      <c r="A1276" s="2">
        <v>89.17059326171875</v>
      </c>
      <c r="B1276" s="6">
        <v>169.70994567871094</v>
      </c>
      <c r="E1276" s="2">
        <v>88.677421569824219</v>
      </c>
      <c r="F1276" s="6">
        <v>169.75083923339844</v>
      </c>
      <c r="I1276" s="2">
        <v>88.677421569824219</v>
      </c>
      <c r="J1276" s="7">
        <v>0.57136356830596924</v>
      </c>
    </row>
    <row r="1277">
      <c r="A1277" s="2">
        <v>89.198287963867188</v>
      </c>
      <c r="B1277" s="6">
        <v>170.15171813964844</v>
      </c>
      <c r="E1277" s="2">
        <v>88.731376647949219</v>
      </c>
      <c r="F1277" s="6">
        <v>169.79434204101563</v>
      </c>
      <c r="I1277" s="2">
        <v>88.731376647949219</v>
      </c>
      <c r="J1277" s="7">
        <v>0.57257646322250366</v>
      </c>
    </row>
    <row r="1278">
      <c r="A1278" s="2">
        <v>89.2803955078125</v>
      </c>
      <c r="B1278" s="6">
        <v>170.14674377441406</v>
      </c>
      <c r="E1278" s="2">
        <v>88.785324096679688</v>
      </c>
      <c r="F1278" s="6">
        <v>169.84024047851563</v>
      </c>
      <c r="I1278" s="2">
        <v>88.785324096679688</v>
      </c>
      <c r="J1278" s="7">
        <v>0.57394587993621826</v>
      </c>
    </row>
    <row r="1279">
      <c r="A1279" s="2">
        <v>89.308135986328125</v>
      </c>
      <c r="B1279" s="6">
        <v>170.23585510253906</v>
      </c>
      <c r="E1279" s="2">
        <v>88.839271545410156</v>
      </c>
      <c r="F1279" s="6">
        <v>169.88922119140625</v>
      </c>
      <c r="I1279" s="2">
        <v>88.839271545410156</v>
      </c>
      <c r="J1279" s="7">
        <v>0.57545268535614014</v>
      </c>
    </row>
    <row r="1280">
      <c r="A1280" s="2">
        <v>89.390556335449219</v>
      </c>
      <c r="B1280" s="6">
        <v>170.30111694335938</v>
      </c>
      <c r="E1280" s="2">
        <v>88.893218994140625</v>
      </c>
      <c r="F1280" s="6">
        <v>169.94131469726563</v>
      </c>
      <c r="I1280" s="2">
        <v>88.893218994140625</v>
      </c>
      <c r="J1280" s="7">
        <v>0.57707291841506958</v>
      </c>
    </row>
    <row r="1281">
      <c r="A1281" s="2">
        <v>89.417671203613281</v>
      </c>
      <c r="B1281" s="6">
        <v>170.51947021484375</v>
      </c>
      <c r="E1281" s="2">
        <v>88.9471664428711</v>
      </c>
      <c r="F1281" s="6">
        <v>169.99623107910156</v>
      </c>
      <c r="I1281" s="2">
        <v>88.9471664428711</v>
      </c>
      <c r="J1281" s="7">
        <v>0.57877802848815918</v>
      </c>
    </row>
    <row r="1282">
      <c r="A1282" s="2">
        <v>89.499038696289063</v>
      </c>
      <c r="B1282" s="6">
        <v>170.54121398925781</v>
      </c>
      <c r="E1282" s="2">
        <v>89.001113891601563</v>
      </c>
      <c r="F1282" s="6">
        <v>170.05288696289063</v>
      </c>
      <c r="I1282" s="2">
        <v>89.001113891601563</v>
      </c>
      <c r="J1282" s="7">
        <v>0.58053380250930786</v>
      </c>
    </row>
    <row r="1283">
      <c r="A1283" s="2">
        <v>89.5264663696289</v>
      </c>
      <c r="B1283" s="6">
        <v>170.94071960449219</v>
      </c>
      <c r="E1283" s="2">
        <v>89.055061340332031</v>
      </c>
      <c r="F1283" s="6">
        <v>170.10911560058594</v>
      </c>
      <c r="I1283" s="2">
        <v>89.055061340332031</v>
      </c>
      <c r="J1283" s="7">
        <v>0.58229988813400269</v>
      </c>
    </row>
    <row r="1284">
      <c r="A1284" s="2">
        <v>89.6090316772461</v>
      </c>
      <c r="B1284" s="6">
        <v>170.50099182128906</v>
      </c>
      <c r="E1284" s="2">
        <v>89.1090087890625</v>
      </c>
      <c r="F1284" s="6">
        <v>170.16218566894531</v>
      </c>
      <c r="I1284" s="2">
        <v>89.1090087890625</v>
      </c>
      <c r="J1284" s="7">
        <v>0.584030032157898</v>
      </c>
    </row>
    <row r="1285">
      <c r="A1285" s="2">
        <v>89.635383605957031</v>
      </c>
      <c r="B1285" s="6">
        <v>171.04319763183594</v>
      </c>
      <c r="E1285" s="2">
        <v>89.1629638671875</v>
      </c>
      <c r="F1285" s="6">
        <v>170.2100830078125</v>
      </c>
      <c r="I1285" s="2">
        <v>89.1629638671875</v>
      </c>
      <c r="J1285" s="7">
        <v>0.58567309379577637</v>
      </c>
    </row>
    <row r="1286">
      <c r="A1286" s="2">
        <v>89.7160415649414</v>
      </c>
      <c r="B1286" s="6">
        <v>170.48863220214844</v>
      </c>
      <c r="E1286" s="2">
        <v>89.216911315917969</v>
      </c>
      <c r="F1286" s="6">
        <v>170.25173950195313</v>
      </c>
      <c r="I1286" s="2">
        <v>89.216911315917969</v>
      </c>
      <c r="J1286" s="7">
        <v>0.5871739387512207</v>
      </c>
    </row>
    <row r="1287">
      <c r="A1287" s="2">
        <v>89.743942260742188</v>
      </c>
      <c r="B1287" s="6">
        <v>170.44001770019531</v>
      </c>
      <c r="E1287" s="2">
        <v>89.270858764648438</v>
      </c>
      <c r="F1287" s="6">
        <v>170.2874755859375</v>
      </c>
      <c r="I1287" s="2">
        <v>89.270858764648438</v>
      </c>
      <c r="J1287" s="7">
        <v>0.58847653865814209</v>
      </c>
    </row>
    <row r="1288">
      <c r="A1288" s="2">
        <v>89.828651428222656</v>
      </c>
      <c r="B1288" s="6">
        <v>170.11439514160156</v>
      </c>
      <c r="E1288" s="2">
        <v>89.3248062133789</v>
      </c>
      <c r="F1288" s="6">
        <v>170.31828308105469</v>
      </c>
      <c r="I1288" s="2">
        <v>89.3248062133789</v>
      </c>
      <c r="J1288" s="7">
        <v>0.58952510356903076</v>
      </c>
    </row>
    <row r="1289">
      <c r="A1289" s="2">
        <v>89.856826782226563</v>
      </c>
      <c r="B1289" s="6">
        <v>170.64936828613281</v>
      </c>
      <c r="E1289" s="2">
        <v>89.378753662109375</v>
      </c>
      <c r="F1289" s="6">
        <v>170.34576416015625</v>
      </c>
      <c r="I1289" s="2">
        <v>89.378753662109375</v>
      </c>
      <c r="J1289" s="7">
        <v>0.5902675986289978</v>
      </c>
    </row>
    <row r="1290">
      <c r="A1290" s="2">
        <v>89.936416625976563</v>
      </c>
      <c r="B1290" s="6">
        <v>170.0792236328125</v>
      </c>
      <c r="E1290" s="2">
        <v>89.432701110839844</v>
      </c>
      <c r="F1290" s="6">
        <v>170.37155151367188</v>
      </c>
      <c r="I1290" s="2">
        <v>89.432701110839844</v>
      </c>
      <c r="J1290" s="7">
        <v>0.59065812826156616</v>
      </c>
    </row>
    <row r="1291">
      <c r="A1291" s="2">
        <v>89.963905334472656</v>
      </c>
      <c r="B1291" s="6">
        <v>170.66021728515625</v>
      </c>
      <c r="E1291" s="2">
        <v>89.486648559570313</v>
      </c>
      <c r="F1291" s="6">
        <v>170.39704895019531</v>
      </c>
      <c r="I1291" s="2">
        <v>89.486648559570313</v>
      </c>
      <c r="J1291" s="7">
        <v>0.59065902233123779</v>
      </c>
    </row>
    <row r="1292">
      <c r="A1292" s="2">
        <v>90.048110961914063</v>
      </c>
      <c r="B1292" s="6">
        <v>170.62092590332031</v>
      </c>
      <c r="E1292" s="2">
        <v>89.540596008300781</v>
      </c>
      <c r="F1292" s="6">
        <v>170.42320251464844</v>
      </c>
      <c r="I1292" s="2">
        <v>89.540596008300781</v>
      </c>
      <c r="J1292" s="7">
        <v>0.5902411937713623</v>
      </c>
    </row>
    <row r="1293">
      <c r="A1293" s="2">
        <v>90.0750961303711</v>
      </c>
      <c r="B1293" s="6">
        <v>170.75776672363281</v>
      </c>
      <c r="E1293" s="2">
        <v>89.594551086425781</v>
      </c>
      <c r="F1293" s="6">
        <v>170.4508056640625</v>
      </c>
      <c r="I1293" s="2">
        <v>89.594551086425781</v>
      </c>
      <c r="J1293" s="7">
        <v>0.58938312530517578</v>
      </c>
    </row>
    <row r="1294">
      <c r="A1294" s="2">
        <v>90.155326843261719</v>
      </c>
      <c r="B1294" s="6">
        <v>170.74024963378906</v>
      </c>
      <c r="E1294" s="2">
        <v>89.64849853515625</v>
      </c>
      <c r="F1294" s="6">
        <v>170.48020935058594</v>
      </c>
      <c r="I1294" s="2">
        <v>89.64849853515625</v>
      </c>
      <c r="J1294" s="7">
        <v>0.58806884288787842</v>
      </c>
    </row>
    <row r="1295">
      <c r="A1295" s="2">
        <v>90.182769775390625</v>
      </c>
      <c r="B1295" s="6">
        <v>170.73408508300781</v>
      </c>
      <c r="E1295" s="2">
        <v>89.702445983886719</v>
      </c>
      <c r="F1295" s="6">
        <v>170.51148986816406</v>
      </c>
      <c r="I1295" s="2">
        <v>89.702445983886719</v>
      </c>
      <c r="J1295" s="7">
        <v>0.586285412311554</v>
      </c>
    </row>
    <row r="1296">
      <c r="A1296" s="2">
        <v>90.266563415527344</v>
      </c>
      <c r="B1296" s="6">
        <v>170.73828125</v>
      </c>
      <c r="E1296" s="2">
        <v>89.756393432617188</v>
      </c>
      <c r="F1296" s="6">
        <v>170.54396057128906</v>
      </c>
      <c r="I1296" s="2">
        <v>89.756393432617188</v>
      </c>
      <c r="J1296" s="7">
        <v>0.584021806716919</v>
      </c>
    </row>
    <row r="1297">
      <c r="A1297" s="2">
        <v>90.294448852539063</v>
      </c>
      <c r="B1297" s="6">
        <v>170.86563110351563</v>
      </c>
      <c r="E1297" s="2">
        <v>89.810340881347656</v>
      </c>
      <c r="F1297" s="6">
        <v>170.57638549804688</v>
      </c>
      <c r="I1297" s="2">
        <v>89.810340881347656</v>
      </c>
      <c r="J1297" s="7">
        <v>0.58126908540725708</v>
      </c>
    </row>
    <row r="1298">
      <c r="A1298" s="2">
        <v>90.376762390136719</v>
      </c>
      <c r="B1298" s="6">
        <v>170.81228637695313</v>
      </c>
      <c r="E1298" s="2">
        <v>89.864288330078125</v>
      </c>
      <c r="F1298" s="6">
        <v>170.60723876953125</v>
      </c>
      <c r="I1298" s="2">
        <v>89.864288330078125</v>
      </c>
      <c r="J1298" s="7">
        <v>0.57802063226699829</v>
      </c>
    </row>
    <row r="1299">
      <c r="A1299" s="2">
        <v>90.404014587402344</v>
      </c>
      <c r="B1299" s="6">
        <v>171.11788940429688</v>
      </c>
      <c r="E1299" s="2">
        <v>89.9182357788086</v>
      </c>
      <c r="F1299" s="6">
        <v>170.63534545898438</v>
      </c>
      <c r="I1299" s="2">
        <v>89.9182357788086</v>
      </c>
      <c r="J1299" s="7">
        <v>0.57427328824996948</v>
      </c>
    </row>
    <row r="1300">
      <c r="A1300" s="2">
        <v>90.485565185546875</v>
      </c>
      <c r="B1300" s="6">
        <v>170.87474060058594</v>
      </c>
      <c r="E1300" s="2">
        <v>89.972183227539063</v>
      </c>
      <c r="F1300" s="6">
        <v>170.66030883789063</v>
      </c>
      <c r="I1300" s="2">
        <v>89.972183227539063</v>
      </c>
      <c r="J1300" s="7">
        <v>0.57002848386764526</v>
      </c>
    </row>
    <row r="1301">
      <c r="A1301" s="2">
        <v>90.513740539550781</v>
      </c>
      <c r="B1301" s="6">
        <v>171.15504455566406</v>
      </c>
      <c r="E1301" s="2">
        <v>90.026138305664063</v>
      </c>
      <c r="F1301" s="6">
        <v>170.68254089355469</v>
      </c>
      <c r="I1301" s="2">
        <v>90.026138305664063</v>
      </c>
      <c r="J1301" s="7">
        <v>0.56529313325881958</v>
      </c>
    </row>
    <row r="1302">
      <c r="A1302" s="2">
        <v>90.595199584960938</v>
      </c>
      <c r="B1302" s="6">
        <v>170.83567810058594</v>
      </c>
      <c r="E1302" s="2">
        <v>90.080085754394531</v>
      </c>
      <c r="F1302" s="6">
        <v>170.70268249511719</v>
      </c>
      <c r="I1302" s="2">
        <v>90.080085754394531</v>
      </c>
      <c r="J1302" s="7">
        <v>0.56008279323577881</v>
      </c>
    </row>
    <row r="1303">
      <c r="A1303" s="2">
        <v>90.621543884277344</v>
      </c>
      <c r="B1303" s="6">
        <v>170.90756225585938</v>
      </c>
      <c r="E1303" s="2">
        <v>90.134033203125</v>
      </c>
      <c r="F1303" s="6">
        <v>170.72230529785156</v>
      </c>
      <c r="I1303" s="2">
        <v>90.134033203125</v>
      </c>
      <c r="J1303" s="7">
        <v>0.55441886186599731</v>
      </c>
    </row>
    <row r="1304">
      <c r="A1304" s="2">
        <v>90.7035903930664</v>
      </c>
      <c r="B1304" s="6">
        <v>170.64764404296875</v>
      </c>
      <c r="E1304" s="2">
        <v>90.187980651855469</v>
      </c>
      <c r="F1304" s="6">
        <v>170.74320983886719</v>
      </c>
      <c r="I1304" s="2">
        <v>90.187980651855469</v>
      </c>
      <c r="J1304" s="7">
        <v>0.54833167791366577</v>
      </c>
    </row>
    <row r="1305">
      <c r="A1305" s="2">
        <v>90.731063842773438</v>
      </c>
      <c r="B1305" s="6">
        <v>170.80393981933594</v>
      </c>
      <c r="E1305" s="2">
        <v>90.241928100585938</v>
      </c>
      <c r="F1305" s="6">
        <v>170.76699829101563</v>
      </c>
      <c r="I1305" s="2">
        <v>90.241928100585938</v>
      </c>
      <c r="J1305" s="7">
        <v>0.54186034202575684</v>
      </c>
    </row>
    <row r="1306">
      <c r="A1306" s="2">
        <v>90.814491271972656</v>
      </c>
      <c r="B1306" s="6">
        <v>170.88723754882813</v>
      </c>
      <c r="E1306" s="2">
        <v>90.2958755493164</v>
      </c>
      <c r="F1306" s="6">
        <v>170.79464721679688</v>
      </c>
      <c r="I1306" s="2">
        <v>90.2958755493164</v>
      </c>
      <c r="J1306" s="7">
        <v>0.53505200147628784</v>
      </c>
    </row>
    <row r="1307">
      <c r="A1307" s="2">
        <v>90.842155456542969</v>
      </c>
      <c r="B1307" s="6">
        <v>171.44346618652344</v>
      </c>
      <c r="E1307" s="2">
        <v>90.349822998046875</v>
      </c>
      <c r="F1307" s="6">
        <v>170.82640075683594</v>
      </c>
      <c r="I1307" s="2">
        <v>90.349822998046875</v>
      </c>
      <c r="J1307" s="7">
        <v>0.52795934677124023</v>
      </c>
    </row>
    <row r="1308">
      <c r="A1308" s="2">
        <v>90.923721313476563</v>
      </c>
      <c r="B1308" s="6">
        <v>171.05673217773438</v>
      </c>
      <c r="E1308" s="2">
        <v>90.403770446777344</v>
      </c>
      <c r="F1308" s="6">
        <v>170.86154174804688</v>
      </c>
      <c r="I1308" s="2">
        <v>90.403770446777344</v>
      </c>
      <c r="J1308" s="7">
        <v>0.52063876390457153</v>
      </c>
    </row>
    <row r="1309">
      <c r="A1309" s="2">
        <v>90.950859069824219</v>
      </c>
      <c r="B1309" s="6">
        <v>171.44361877441406</v>
      </c>
      <c r="E1309" s="2">
        <v>90.457725524902344</v>
      </c>
      <c r="F1309" s="6">
        <v>170.89869689941406</v>
      </c>
      <c r="I1309" s="2">
        <v>90.457725524902344</v>
      </c>
      <c r="J1309" s="7">
        <v>0.51314699649810791</v>
      </c>
    </row>
    <row r="1310">
      <c r="A1310" s="2">
        <v>91.033157348632813</v>
      </c>
      <c r="B1310" s="6">
        <v>171.21937561035156</v>
      </c>
      <c r="E1310" s="2">
        <v>90.511672973632813</v>
      </c>
      <c r="F1310" s="6">
        <v>170.935791015625</v>
      </c>
      <c r="I1310" s="2">
        <v>90.511672973632813</v>
      </c>
      <c r="J1310" s="7">
        <v>0.50554299354553223</v>
      </c>
    </row>
    <row r="1311">
      <c r="A1311" s="2">
        <v>91.060379028320313</v>
      </c>
      <c r="B1311" s="6">
        <v>171.58308410644531</v>
      </c>
      <c r="E1311" s="2">
        <v>90.565620422363281</v>
      </c>
      <c r="F1311" s="6">
        <v>170.97109985351563</v>
      </c>
      <c r="I1311" s="2">
        <v>90.565620422363281</v>
      </c>
      <c r="J1311" s="7">
        <v>0.49788078665733337</v>
      </c>
    </row>
    <row r="1312">
      <c r="A1312" s="2">
        <v>91.143386840820313</v>
      </c>
      <c r="B1312" s="6">
        <v>171.15052795410156</v>
      </c>
      <c r="E1312" s="2">
        <v>90.61956787109375</v>
      </c>
      <c r="F1312" s="6">
        <v>171.00346374511719</v>
      </c>
      <c r="I1312" s="2">
        <v>90.61956787109375</v>
      </c>
      <c r="J1312" s="7">
        <v>0.49021223187446594</v>
      </c>
    </row>
    <row r="1313">
      <c r="A1313" s="2">
        <v>91.170562744140625</v>
      </c>
      <c r="B1313" s="6">
        <v>171.39642333984375</v>
      </c>
      <c r="E1313" s="2">
        <v>90.673515319824219</v>
      </c>
      <c r="F1313" s="6">
        <v>171.03227233886719</v>
      </c>
      <c r="I1313" s="2">
        <v>90.673515319824219</v>
      </c>
      <c r="J1313" s="7">
        <v>0.48258638381958008</v>
      </c>
    </row>
    <row r="1314">
      <c r="A1314" s="2">
        <v>91.251213073730469</v>
      </c>
      <c r="B1314" s="6">
        <v>170.96888732910156</v>
      </c>
      <c r="E1314" s="2">
        <v>90.727462768554688</v>
      </c>
      <c r="F1314" s="6">
        <v>171.05732727050781</v>
      </c>
      <c r="I1314" s="2">
        <v>90.727462768554688</v>
      </c>
      <c r="J1314" s="7">
        <v>0.47504937648773193</v>
      </c>
    </row>
    <row r="1315">
      <c r="A1315" s="2">
        <v>91.279335021972656</v>
      </c>
      <c r="B1315" s="6">
        <v>171.26039123535156</v>
      </c>
      <c r="E1315" s="2">
        <v>90.781410217285156</v>
      </c>
      <c r="F1315" s="6">
        <v>171.07917785644531</v>
      </c>
      <c r="I1315" s="2">
        <v>90.781410217285156</v>
      </c>
      <c r="J1315" s="7">
        <v>0.46764504909515381</v>
      </c>
    </row>
    <row r="1316">
      <c r="A1316" s="2">
        <v>91.362678527832031</v>
      </c>
      <c r="B1316" s="6">
        <v>170.95248413085938</v>
      </c>
      <c r="E1316" s="2">
        <v>90.835357666015625</v>
      </c>
      <c r="F1316" s="6">
        <v>171.09864807128906</v>
      </c>
      <c r="I1316" s="2">
        <v>90.835357666015625</v>
      </c>
      <c r="J1316" s="7">
        <v>0.46041491627693176</v>
      </c>
    </row>
    <row r="1317">
      <c r="A1317" s="2">
        <v>91.390266418457031</v>
      </c>
      <c r="B1317" s="6">
        <v>171.28889465332031</v>
      </c>
      <c r="E1317" s="2">
        <v>90.889312744140625</v>
      </c>
      <c r="F1317" s="6">
        <v>171.11686706542969</v>
      </c>
      <c r="I1317" s="2">
        <v>90.889312744140625</v>
      </c>
      <c r="J1317" s="7">
        <v>0.4533974826335907</v>
      </c>
    </row>
    <row r="1318">
      <c r="A1318" s="2">
        <v>91.471427917480469</v>
      </c>
      <c r="B1318" s="6">
        <v>171.1240234375</v>
      </c>
      <c r="E1318" s="2">
        <v>90.9432601928711</v>
      </c>
      <c r="F1318" s="6">
        <v>171.13504028320313</v>
      </c>
      <c r="I1318" s="2">
        <v>90.9432601928711</v>
      </c>
      <c r="J1318" s="7">
        <v>0.446632444858551</v>
      </c>
    </row>
    <row r="1319">
      <c r="A1319" s="2">
        <v>91.498786926269531</v>
      </c>
      <c r="B1319" s="6">
        <v>171.39035034179688</v>
      </c>
      <c r="E1319" s="2">
        <v>90.997207641601563</v>
      </c>
      <c r="F1319" s="6">
        <v>171.15420532226563</v>
      </c>
      <c r="I1319" s="2">
        <v>90.997207641601563</v>
      </c>
      <c r="J1319" s="7">
        <v>0.440155565738678</v>
      </c>
    </row>
    <row r="1320">
      <c r="A1320" s="2">
        <v>91.582160949707031</v>
      </c>
      <c r="B1320" s="6">
        <v>171.37234497070313</v>
      </c>
      <c r="E1320" s="2">
        <v>91.051155090332031</v>
      </c>
      <c r="F1320" s="6">
        <v>171.17520141601563</v>
      </c>
      <c r="I1320" s="2">
        <v>91.051155090332031</v>
      </c>
      <c r="J1320" s="7">
        <v>0.43400296568870544</v>
      </c>
    </row>
    <row r="1321">
      <c r="A1321" s="2">
        <v>91.609748840332031</v>
      </c>
      <c r="B1321" s="6">
        <v>171.65576171875</v>
      </c>
      <c r="E1321" s="2">
        <v>91.1051025390625</v>
      </c>
      <c r="F1321" s="6">
        <v>171.19862365722656</v>
      </c>
      <c r="I1321" s="2">
        <v>91.1051025390625</v>
      </c>
      <c r="J1321" s="7">
        <v>0.42820882797241211</v>
      </c>
    </row>
    <row r="1322">
      <c r="A1322" s="2">
        <v>91.691001892089844</v>
      </c>
      <c r="B1322" s="6">
        <v>171.465576171875</v>
      </c>
      <c r="E1322" s="2">
        <v>91.159049987792969</v>
      </c>
      <c r="F1322" s="6">
        <v>171.22459411621094</v>
      </c>
      <c r="I1322" s="2">
        <v>91.159049987792969</v>
      </c>
      <c r="J1322" s="7">
        <v>0.42280480265617371</v>
      </c>
    </row>
    <row r="1323">
      <c r="A1323" s="2">
        <v>91.718437194824219</v>
      </c>
      <c r="B1323" s="6">
        <v>171.51547241210938</v>
      </c>
      <c r="E1323" s="2">
        <v>91.212997436523438</v>
      </c>
      <c r="F1323" s="6">
        <v>171.25263977050781</v>
      </c>
      <c r="I1323" s="2">
        <v>91.212997436523438</v>
      </c>
      <c r="J1323" s="7">
        <v>0.41781869530677795</v>
      </c>
    </row>
    <row r="1324">
      <c r="A1324" s="2">
        <v>91.799842834472656</v>
      </c>
      <c r="B1324" s="6">
        <v>171.62667846679688</v>
      </c>
      <c r="E1324" s="2">
        <v>91.2669448852539</v>
      </c>
      <c r="F1324" s="6">
        <v>171.28115844726563</v>
      </c>
      <c r="I1324" s="2">
        <v>91.2669448852539</v>
      </c>
      <c r="J1324" s="7">
        <v>0.4132726788520813</v>
      </c>
    </row>
    <row r="1325">
      <c r="A1325" s="2">
        <v>91.82745361328125</v>
      </c>
      <c r="B1325" s="6">
        <v>171.65745544433594</v>
      </c>
      <c r="E1325" s="2">
        <v>91.3208999633789</v>
      </c>
      <c r="F1325" s="6">
        <v>171.30810546875</v>
      </c>
      <c r="I1325" s="2">
        <v>91.3208999633789</v>
      </c>
      <c r="J1325" s="7">
        <v>0.409181147813797</v>
      </c>
    </row>
    <row r="1326">
      <c r="A1326" s="2">
        <v>91.910758972167969</v>
      </c>
      <c r="B1326" s="6">
        <v>171.814697265625</v>
      </c>
      <c r="E1326" s="2">
        <v>91.374847412109375</v>
      </c>
      <c r="F1326" s="6">
        <v>171.33164978027344</v>
      </c>
      <c r="I1326" s="2">
        <v>91.374847412109375</v>
      </c>
      <c r="J1326" s="7">
        <v>0.40555298328399658</v>
      </c>
    </row>
    <row r="1327">
      <c r="A1327" s="2">
        <v>91.938774108886719</v>
      </c>
      <c r="B1327" s="6">
        <v>171.51774597167969</v>
      </c>
      <c r="E1327" s="2">
        <v>91.428794860839844</v>
      </c>
      <c r="F1327" s="6">
        <v>171.350830078125</v>
      </c>
      <c r="I1327" s="2">
        <v>91.428794860839844</v>
      </c>
      <c r="J1327" s="7">
        <v>0.40238842368125916</v>
      </c>
    </row>
    <row r="1328">
      <c r="A1328" s="2">
        <v>92.020462036132813</v>
      </c>
      <c r="B1328" s="6">
        <v>171.21109008789063</v>
      </c>
      <c r="E1328" s="2">
        <v>91.482742309570313</v>
      </c>
      <c r="F1328" s="6">
        <v>171.3660888671875</v>
      </c>
      <c r="I1328" s="2">
        <v>91.482742309570313</v>
      </c>
      <c r="J1328" s="7">
        <v>0.39968240261077881</v>
      </c>
    </row>
    <row r="1329">
      <c r="A1329" s="2">
        <v>92.0475082397461</v>
      </c>
      <c r="B1329" s="6">
        <v>171.59074401855469</v>
      </c>
      <c r="E1329" s="2">
        <v>91.536689758300781</v>
      </c>
      <c r="F1329" s="6">
        <v>171.37899780273438</v>
      </c>
      <c r="I1329" s="2">
        <v>91.536689758300781</v>
      </c>
      <c r="J1329" s="7">
        <v>0.39742499589920044</v>
      </c>
    </row>
    <row r="1330">
      <c r="A1330" s="2">
        <v>92.130264282226563</v>
      </c>
      <c r="B1330" s="6">
        <v>171.21534729003906</v>
      </c>
      <c r="E1330" s="2">
        <v>91.59063720703125</v>
      </c>
      <c r="F1330" s="6">
        <v>171.39164733886719</v>
      </c>
      <c r="I1330" s="2">
        <v>91.59063720703125</v>
      </c>
      <c r="J1330" s="7">
        <v>0.39560344815254211</v>
      </c>
    </row>
    <row r="1331">
      <c r="A1331" s="2">
        <v>92.157386779785156</v>
      </c>
      <c r="B1331" s="6">
        <v>171.69607543945313</v>
      </c>
      <c r="E1331" s="2">
        <v>91.644584655761719</v>
      </c>
      <c r="F1331" s="6">
        <v>171.40577697753906</v>
      </c>
      <c r="I1331" s="2">
        <v>91.644584655761719</v>
      </c>
      <c r="J1331" s="7">
        <v>0.39420458674430847</v>
      </c>
    </row>
    <row r="1332">
      <c r="A1332" s="2">
        <v>92.239753723144531</v>
      </c>
      <c r="B1332" s="6">
        <v>171.59909057617188</v>
      </c>
      <c r="E1332" s="2">
        <v>91.698532104492188</v>
      </c>
      <c r="F1332" s="6">
        <v>171.42247009277344</v>
      </c>
      <c r="I1332" s="2">
        <v>91.698532104492188</v>
      </c>
      <c r="J1332" s="7">
        <v>0.39321655035018921</v>
      </c>
    </row>
    <row r="1333">
      <c r="A1333" s="2">
        <v>92.2671890258789</v>
      </c>
      <c r="B1333" s="6">
        <v>171.79307556152344</v>
      </c>
      <c r="E1333" s="2">
        <v>91.752487182617188</v>
      </c>
      <c r="F1333" s="6">
        <v>171.442138671875</v>
      </c>
      <c r="I1333" s="2">
        <v>91.752487182617188</v>
      </c>
      <c r="J1333" s="7">
        <v>0.39262983202934265</v>
      </c>
    </row>
    <row r="1334">
      <c r="A1334" s="2">
        <v>92.348678588867188</v>
      </c>
      <c r="B1334" s="6">
        <v>171.68632507324219</v>
      </c>
      <c r="E1334" s="2">
        <v>91.806434631347656</v>
      </c>
      <c r="F1334" s="6">
        <v>171.46467590332031</v>
      </c>
      <c r="I1334" s="2">
        <v>91.806434631347656</v>
      </c>
      <c r="J1334" s="7">
        <v>0.39243808388710022</v>
      </c>
    </row>
    <row r="1335">
      <c r="A1335" s="2">
        <v>92.376358032226563</v>
      </c>
      <c r="B1335" s="6">
        <v>171.91986083984375</v>
      </c>
      <c r="E1335" s="2">
        <v>91.860382080078125</v>
      </c>
      <c r="F1335" s="6">
        <v>171.489501953125</v>
      </c>
      <c r="I1335" s="2">
        <v>91.860382080078125</v>
      </c>
      <c r="J1335" s="7">
        <v>0.39263704419136047</v>
      </c>
    </row>
    <row r="1336">
      <c r="A1336" s="2">
        <v>92.458038330078125</v>
      </c>
      <c r="B1336" s="6">
        <v>171.68161010742188</v>
      </c>
      <c r="E1336" s="2">
        <v>91.9143295288086</v>
      </c>
      <c r="F1336" s="6">
        <v>171.51577758789063</v>
      </c>
      <c r="I1336" s="2">
        <v>91.9143295288086</v>
      </c>
      <c r="J1336" s="7">
        <v>0.39322426915168762</v>
      </c>
    </row>
    <row r="1337">
      <c r="A1337" s="2">
        <v>92.485191345214844</v>
      </c>
      <c r="B1337" s="6">
        <v>171.84423828125</v>
      </c>
      <c r="E1337" s="2">
        <v>91.968276977539063</v>
      </c>
      <c r="F1337" s="6">
        <v>171.54238891601563</v>
      </c>
      <c r="I1337" s="2">
        <v>91.968276977539063</v>
      </c>
      <c r="J1337" s="7">
        <v>0.394197940826416</v>
      </c>
    </row>
    <row r="1338">
      <c r="A1338" s="2">
        <v>92.568687438964844</v>
      </c>
      <c r="B1338" s="6">
        <v>171.78636169433594</v>
      </c>
      <c r="E1338" s="2">
        <v>92.022224426269531</v>
      </c>
      <c r="F1338" s="6">
        <v>171.56779479980469</v>
      </c>
      <c r="I1338" s="2">
        <v>92.022224426269531</v>
      </c>
      <c r="J1338" s="7">
        <v>0.39555612206459045</v>
      </c>
    </row>
    <row r="1339">
      <c r="A1339" s="2">
        <v>92.596107482910156</v>
      </c>
      <c r="B1339" s="6">
        <v>172.086669921875</v>
      </c>
      <c r="E1339" s="2">
        <v>92.076171875</v>
      </c>
      <c r="F1339" s="6">
        <v>171.5904541015625</v>
      </c>
      <c r="I1339" s="2">
        <v>92.076171875</v>
      </c>
      <c r="J1339" s="7">
        <v>0.39729601144790649</v>
      </c>
    </row>
    <row r="1340">
      <c r="A1340" s="2">
        <v>92.676155090332031</v>
      </c>
      <c r="B1340" s="6">
        <v>171.88380432128906</v>
      </c>
      <c r="E1340" s="2">
        <v>92.130119323730469</v>
      </c>
      <c r="F1340" s="6">
        <v>171.60923767089844</v>
      </c>
      <c r="I1340" s="2">
        <v>92.130119323730469</v>
      </c>
      <c r="J1340" s="7">
        <v>0.39941337704658508</v>
      </c>
    </row>
    <row r="1341">
      <c r="A1341" s="2">
        <v>92.703765869140625</v>
      </c>
      <c r="B1341" s="6">
        <v>171.7474365234375</v>
      </c>
      <c r="E1341" s="2">
        <v>92.184074401855469</v>
      </c>
      <c r="F1341" s="6">
        <v>171.62345886230469</v>
      </c>
      <c r="I1341" s="2">
        <v>92.184074401855469</v>
      </c>
      <c r="J1341" s="7">
        <v>0.40190249681472778</v>
      </c>
    </row>
    <row r="1342">
      <c r="A1342" s="2">
        <v>92.786659240722656</v>
      </c>
      <c r="B1342" s="6">
        <v>171.45704650878906</v>
      </c>
      <c r="E1342" s="2">
        <v>92.238021850585938</v>
      </c>
      <c r="F1342" s="6">
        <v>171.63339233398438</v>
      </c>
      <c r="I1342" s="2">
        <v>92.238021850585938</v>
      </c>
      <c r="J1342" s="7">
        <v>0.40475508570671082</v>
      </c>
    </row>
    <row r="1343">
      <c r="A1343" s="2">
        <v>92.81402587890625</v>
      </c>
      <c r="B1343" s="6">
        <v>171.58515930175781</v>
      </c>
      <c r="E1343" s="2">
        <v>92.2919692993164</v>
      </c>
      <c r="F1343" s="6">
        <v>171.64007568359375</v>
      </c>
      <c r="I1343" s="2">
        <v>92.2919692993164</v>
      </c>
      <c r="J1343" s="7">
        <v>0.40796241164207458</v>
      </c>
    </row>
    <row r="1344">
      <c r="A1344" s="2">
        <v>92.897163391113281</v>
      </c>
      <c r="B1344" s="6">
        <v>171.23741149902344</v>
      </c>
      <c r="E1344" s="2">
        <v>92.345916748046875</v>
      </c>
      <c r="F1344" s="6">
        <v>171.64523315429688</v>
      </c>
      <c r="I1344" s="2">
        <v>92.345916748046875</v>
      </c>
      <c r="J1344" s="7">
        <v>0.41151472926139832</v>
      </c>
    </row>
    <row r="1345">
      <c r="A1345" s="2">
        <v>92.924613952636719</v>
      </c>
      <c r="B1345" s="6">
        <v>171.62460327148438</v>
      </c>
      <c r="E1345" s="2">
        <v>92.399864196777344</v>
      </c>
      <c r="F1345" s="6">
        <v>171.65049743652344</v>
      </c>
      <c r="I1345" s="2">
        <v>92.399864196777344</v>
      </c>
      <c r="J1345" s="7">
        <v>0.41540178656578064</v>
      </c>
    </row>
    <row r="1346">
      <c r="A1346" s="2">
        <v>93.007461547851563</v>
      </c>
      <c r="B1346" s="6">
        <v>171.59030151367188</v>
      </c>
      <c r="E1346" s="2">
        <v>92.453811645507813</v>
      </c>
      <c r="F1346" s="6">
        <v>171.65731811523438</v>
      </c>
      <c r="I1346" s="2">
        <v>92.453811645507813</v>
      </c>
      <c r="J1346" s="7">
        <v>0.42331951856613159</v>
      </c>
    </row>
    <row r="1347">
      <c r="A1347" s="2">
        <v>93.0345458984375</v>
      </c>
      <c r="B1347" s="6">
        <v>172.01805114746094</v>
      </c>
      <c r="E1347" s="2">
        <v>92.507759094238281</v>
      </c>
      <c r="F1347" s="6">
        <v>171.66667175292969</v>
      </c>
      <c r="I1347" s="2">
        <v>92.507759094238281</v>
      </c>
      <c r="J1347" s="7">
        <v>0.43137341737747192</v>
      </c>
    </row>
    <row r="1348">
      <c r="A1348" s="2">
        <v>93.116058349609375</v>
      </c>
      <c r="B1348" s="6">
        <v>171.743896484375</v>
      </c>
      <c r="E1348" s="2">
        <v>92.56170654296875</v>
      </c>
      <c r="F1348" s="6">
        <v>171.67918395996094</v>
      </c>
      <c r="I1348" s="2">
        <v>92.56170654296875</v>
      </c>
      <c r="J1348" s="7">
        <v>0.43947654962539673</v>
      </c>
    </row>
    <row r="1349">
      <c r="A1349" s="2">
        <v>93.143470764160156</v>
      </c>
      <c r="B1349" s="6">
        <v>172.06069946289063</v>
      </c>
      <c r="E1349" s="2">
        <v>92.61566162109375</v>
      </c>
      <c r="F1349" s="6">
        <v>171.69456481933594</v>
      </c>
      <c r="I1349" s="2">
        <v>92.61566162109375</v>
      </c>
      <c r="J1349" s="7">
        <v>0.4475688636302948</v>
      </c>
    </row>
    <row r="1350">
      <c r="A1350" s="2">
        <v>93.2254867553711</v>
      </c>
      <c r="B1350" s="6">
        <v>171.85977172851563</v>
      </c>
      <c r="E1350" s="2">
        <v>92.669609069824219</v>
      </c>
      <c r="F1350" s="6">
        <v>171.71192932128906</v>
      </c>
      <c r="I1350" s="2">
        <v>92.669609069824219</v>
      </c>
      <c r="J1350" s="7">
        <v>0.45561665296554565</v>
      </c>
    </row>
    <row r="1351">
      <c r="A1351" s="2">
        <v>93.252983093261719</v>
      </c>
      <c r="B1351" s="6">
        <v>172.17626953125</v>
      </c>
      <c r="E1351" s="2">
        <v>92.723556518554688</v>
      </c>
      <c r="F1351" s="6">
        <v>171.72966003417969</v>
      </c>
      <c r="I1351" s="2">
        <v>92.723556518554688</v>
      </c>
      <c r="J1351" s="7">
        <v>0.46361157298088074</v>
      </c>
    </row>
    <row r="1352">
      <c r="A1352" s="2">
        <v>93.333404541015625</v>
      </c>
      <c r="B1352" s="6">
        <v>171.75738525390625</v>
      </c>
      <c r="E1352" s="2">
        <v>92.777503967285156</v>
      </c>
      <c r="F1352" s="6">
        <v>171.74610900878906</v>
      </c>
      <c r="I1352" s="2">
        <v>92.777503967285156</v>
      </c>
      <c r="J1352" s="7">
        <v>0.47155743837356567</v>
      </c>
    </row>
    <row r="1353">
      <c r="A1353" s="2">
        <v>93.36285400390625</v>
      </c>
      <c r="B1353" s="6">
        <v>172.15846252441406</v>
      </c>
      <c r="E1353" s="2">
        <v>92.831451416015625</v>
      </c>
      <c r="F1353" s="6">
        <v>171.76036071777344</v>
      </c>
      <c r="I1353" s="2">
        <v>92.831451416015625</v>
      </c>
      <c r="J1353" s="7">
        <v>0.47946476936340332</v>
      </c>
    </row>
    <row r="1354">
      <c r="A1354" s="2">
        <v>93.445549011230469</v>
      </c>
      <c r="B1354" s="6">
        <v>171.77716064453125</v>
      </c>
      <c r="E1354" s="2">
        <v>92.8853988647461</v>
      </c>
      <c r="F1354" s="6">
        <v>171.7725830078125</v>
      </c>
      <c r="I1354" s="2">
        <v>92.8853988647461</v>
      </c>
      <c r="J1354" s="7">
        <v>0.4873468279838562</v>
      </c>
    </row>
    <row r="1355">
      <c r="A1355" s="2">
        <v>93.47296142578125</v>
      </c>
      <c r="B1355" s="6">
        <v>171.94651794433594</v>
      </c>
      <c r="E1355" s="2">
        <v>92.939346313476563</v>
      </c>
      <c r="F1355" s="6">
        <v>171.78361511230469</v>
      </c>
      <c r="I1355" s="2">
        <v>92.939346313476563</v>
      </c>
      <c r="J1355" s="7">
        <v>0.49521735310554504</v>
      </c>
    </row>
    <row r="1356">
      <c r="A1356" s="2">
        <v>93.553863525390625</v>
      </c>
      <c r="B1356" s="6">
        <v>171.71194458007813</v>
      </c>
      <c r="E1356" s="2">
        <v>92.993293762207031</v>
      </c>
      <c r="F1356" s="6">
        <v>171.79495239257813</v>
      </c>
      <c r="I1356" s="2">
        <v>92.993293762207031</v>
      </c>
      <c r="J1356" s="7">
        <v>0.503089427947998</v>
      </c>
    </row>
    <row r="1357">
      <c r="A1357" s="2">
        <v>93.584884643554688</v>
      </c>
      <c r="B1357" s="6">
        <v>172.10391235351563</v>
      </c>
      <c r="E1357" s="2">
        <v>93.047248840332031</v>
      </c>
      <c r="F1357" s="6">
        <v>171.80787658691406</v>
      </c>
      <c r="I1357" s="2">
        <v>93.047248840332031</v>
      </c>
      <c r="J1357" s="7">
        <v>0.51097631454467773</v>
      </c>
    </row>
    <row r="1358">
      <c r="A1358" s="2">
        <v>93.663368225097656</v>
      </c>
      <c r="B1358" s="6">
        <v>172.09371948242188</v>
      </c>
      <c r="E1358" s="2">
        <v>93.1011962890625</v>
      </c>
      <c r="F1358" s="6">
        <v>171.82363891601563</v>
      </c>
      <c r="I1358" s="2">
        <v>93.1011962890625</v>
      </c>
      <c r="J1358" s="7">
        <v>0.51888644695281982</v>
      </c>
    </row>
    <row r="1359">
      <c r="A1359" s="2">
        <v>93.6905746459961</v>
      </c>
      <c r="B1359" s="6">
        <v>172.28689575195313</v>
      </c>
      <c r="E1359" s="2">
        <v>93.155143737792969</v>
      </c>
      <c r="F1359" s="6">
        <v>171.84303283691406</v>
      </c>
      <c r="I1359" s="2">
        <v>93.155143737792969</v>
      </c>
      <c r="J1359" s="7">
        <v>0.52683055400848389</v>
      </c>
    </row>
    <row r="1360">
      <c r="A1360" s="2">
        <v>93.773025512695313</v>
      </c>
      <c r="B1360" s="6">
        <v>172.11134338378906</v>
      </c>
      <c r="E1360" s="2">
        <v>93.209091186523438</v>
      </c>
      <c r="F1360" s="6">
        <v>171.86683654785156</v>
      </c>
      <c r="I1360" s="2">
        <v>93.209091186523438</v>
      </c>
      <c r="J1360" s="7">
        <v>0.534817099571228</v>
      </c>
    </row>
    <row r="1361">
      <c r="A1361" s="2">
        <v>93.800674438476563</v>
      </c>
      <c r="B1361" s="6">
        <v>172.41775512695313</v>
      </c>
      <c r="E1361" s="2">
        <v>93.2630386352539</v>
      </c>
      <c r="F1361" s="6">
        <v>171.89540100097656</v>
      </c>
      <c r="I1361" s="2">
        <v>93.2630386352539</v>
      </c>
      <c r="J1361" s="7">
        <v>0.54285335540771484</v>
      </c>
    </row>
    <row r="1362">
      <c r="A1362" s="2">
        <v>93.8820571899414</v>
      </c>
      <c r="B1362" s="6">
        <v>172.00398254394531</v>
      </c>
      <c r="E1362" s="2">
        <v>93.316986083984375</v>
      </c>
      <c r="F1362" s="6">
        <v>171.92887878417969</v>
      </c>
      <c r="I1362" s="2">
        <v>93.316986083984375</v>
      </c>
      <c r="J1362" s="7">
        <v>0.5509454607963562</v>
      </c>
    </row>
    <row r="1363">
      <c r="A1363" s="2">
        <v>93.909103393554688</v>
      </c>
      <c r="B1363" s="6">
        <v>172.51376342773438</v>
      </c>
      <c r="E1363" s="2">
        <v>93.370933532714844</v>
      </c>
      <c r="F1363" s="6">
        <v>171.96676635742188</v>
      </c>
      <c r="I1363" s="2">
        <v>93.370933532714844</v>
      </c>
      <c r="J1363" s="7">
        <v>0.55909866094589233</v>
      </c>
    </row>
    <row r="1364">
      <c r="A1364" s="2">
        <v>93.99072265625</v>
      </c>
      <c r="B1364" s="6">
        <v>172.40985107421875</v>
      </c>
      <c r="E1364" s="2">
        <v>93.424880981445313</v>
      </c>
      <c r="F1364" s="6">
        <v>172.00759887695313</v>
      </c>
      <c r="I1364" s="2">
        <v>93.424880981445313</v>
      </c>
      <c r="J1364" s="7">
        <v>0.56731736660003662</v>
      </c>
    </row>
    <row r="1365">
      <c r="A1365" s="2">
        <v>94.017707824707031</v>
      </c>
      <c r="B1365" s="6">
        <v>172.58589172363281</v>
      </c>
      <c r="E1365" s="2">
        <v>93.478836059570313</v>
      </c>
      <c r="F1365" s="6">
        <v>172.049072265625</v>
      </c>
      <c r="I1365" s="2">
        <v>93.478836059570313</v>
      </c>
      <c r="J1365" s="7">
        <v>0.575606107711792</v>
      </c>
    </row>
    <row r="1366">
      <c r="A1366" s="2">
        <v>94.09429931640625</v>
      </c>
      <c r="B1366" s="6">
        <v>172.68125915527344</v>
      </c>
      <c r="E1366" s="2">
        <v>93.532783508300781</v>
      </c>
      <c r="F1366" s="6">
        <v>172.08888244628906</v>
      </c>
      <c r="I1366" s="2">
        <v>93.532783508300781</v>
      </c>
      <c r="J1366" s="7">
        <v>0.58396536111831665</v>
      </c>
    </row>
    <row r="1367">
      <c r="A1367" s="2">
        <v>94.1198501586914</v>
      </c>
      <c r="B1367" s="6">
        <v>172.48707580566406</v>
      </c>
      <c r="E1367" s="2">
        <v>93.58673095703125</v>
      </c>
      <c r="F1367" s="6">
        <v>172.125732421875</v>
      </c>
      <c r="I1367" s="2">
        <v>93.58673095703125</v>
      </c>
      <c r="J1367" s="7">
        <v>0.59239834547042847</v>
      </c>
    </row>
    <row r="1368">
      <c r="A1368" s="2">
        <v>94.197746276855469</v>
      </c>
      <c r="B1368" s="6">
        <v>172.33604431152344</v>
      </c>
      <c r="E1368" s="2">
        <v>93.640678405761719</v>
      </c>
      <c r="F1368" s="6">
        <v>172.15957641601563</v>
      </c>
      <c r="I1368" s="2">
        <v>93.640678405761719</v>
      </c>
      <c r="J1368" s="7">
        <v>0.6009066104888916</v>
      </c>
    </row>
    <row r="1369">
      <c r="A1369" s="2">
        <v>94.222465515136719</v>
      </c>
      <c r="B1369" s="6">
        <v>172.22886657714844</v>
      </c>
      <c r="E1369" s="2">
        <v>93.694625854492188</v>
      </c>
      <c r="F1369" s="6">
        <v>172.1915283203125</v>
      </c>
      <c r="I1369" s="2">
        <v>93.694625854492188</v>
      </c>
      <c r="J1369" s="7">
        <v>0.60949110984802246</v>
      </c>
    </row>
    <row r="1370">
      <c r="A1370" s="2">
        <v>94.295402526855469</v>
      </c>
      <c r="B1370" s="6">
        <v>172.45469665527344</v>
      </c>
      <c r="E1370" s="2">
        <v>93.748573303222656</v>
      </c>
      <c r="F1370" s="6">
        <v>172.22332763671875</v>
      </c>
      <c r="I1370" s="2">
        <v>93.748573303222656</v>
      </c>
      <c r="J1370" s="7">
        <v>0.61815232038497925</v>
      </c>
    </row>
    <row r="1371">
      <c r="A1371" s="2">
        <v>94.320182800292969</v>
      </c>
      <c r="B1371" s="6">
        <v>172.42564392089844</v>
      </c>
      <c r="E1371" s="2">
        <v>93.802520751953125</v>
      </c>
      <c r="F1371" s="6">
        <v>172.25650024414063</v>
      </c>
      <c r="I1371" s="2">
        <v>93.802520751953125</v>
      </c>
      <c r="J1371" s="7">
        <v>0.62689042091369629</v>
      </c>
    </row>
    <row r="1372">
      <c r="A1372" s="2">
        <v>94.393951416015625</v>
      </c>
      <c r="B1372" s="6">
        <v>172.79473876953125</v>
      </c>
      <c r="E1372" s="2">
        <v>93.8564682006836</v>
      </c>
      <c r="F1372" s="6">
        <v>172.29209899902344</v>
      </c>
      <c r="I1372" s="2">
        <v>93.8564682006836</v>
      </c>
      <c r="J1372" s="7">
        <v>0.63570523262023926</v>
      </c>
    </row>
    <row r="1373">
      <c r="A1373" s="2">
        <v>94.417518615722656</v>
      </c>
      <c r="B1373" s="6">
        <v>173.02546691894531</v>
      </c>
      <c r="E1373" s="2">
        <v>93.9104232788086</v>
      </c>
      <c r="F1373" s="6">
        <v>172.33062744140625</v>
      </c>
      <c r="I1373" s="2">
        <v>93.9104232788086</v>
      </c>
      <c r="J1373" s="7">
        <v>0.64459764957427979</v>
      </c>
    </row>
    <row r="1374">
      <c r="A1374" s="2">
        <v>94.482803344726563</v>
      </c>
      <c r="B1374" s="6">
        <v>172.63795471191406</v>
      </c>
      <c r="E1374" s="2">
        <v>93.964370727539063</v>
      </c>
      <c r="F1374" s="6">
        <v>172.37193298339844</v>
      </c>
      <c r="I1374" s="2">
        <v>93.964370727539063</v>
      </c>
      <c r="J1374" s="7">
        <v>0.653564453125</v>
      </c>
    </row>
    <row r="1375">
      <c r="A1375" s="2">
        <v>94.5057601928711</v>
      </c>
      <c r="B1375" s="6">
        <v>172.99508666992188</v>
      </c>
      <c r="E1375" s="2">
        <v>94.018318176269531</v>
      </c>
      <c r="F1375" s="6">
        <v>172.4150390625</v>
      </c>
      <c r="I1375" s="2">
        <v>94.018318176269531</v>
      </c>
      <c r="J1375" s="7">
        <v>0.66260606050491333</v>
      </c>
    </row>
    <row r="1376">
      <c r="A1376" s="2">
        <v>94.565460205078125</v>
      </c>
      <c r="B1376" s="6">
        <v>172.7840576171875</v>
      </c>
      <c r="E1376" s="2">
        <v>94.072265625</v>
      </c>
      <c r="F1376" s="6">
        <v>172.45845031738281</v>
      </c>
      <c r="I1376" s="2">
        <v>94.072265625</v>
      </c>
      <c r="J1376" s="7">
        <v>0.67172139883041382</v>
      </c>
    </row>
    <row r="1377">
      <c r="A1377" s="2">
        <v>94.5855484008789</v>
      </c>
      <c r="B1377" s="6">
        <v>173.31095886230469</v>
      </c>
      <c r="E1377" s="2">
        <v>94.126213073730469</v>
      </c>
      <c r="F1377" s="6">
        <v>172.50070190429688</v>
      </c>
      <c r="I1377" s="2">
        <v>94.126213073730469</v>
      </c>
      <c r="J1377" s="7">
        <v>0.68090939521789551</v>
      </c>
    </row>
    <row r="1378">
      <c r="A1378" s="2">
        <v>94.644378662109375</v>
      </c>
      <c r="B1378" s="6">
        <v>172.93632507324219</v>
      </c>
      <c r="E1378" s="2">
        <v>94.180160522460938</v>
      </c>
      <c r="F1378" s="6">
        <v>172.54100036621094</v>
      </c>
      <c r="I1378" s="2">
        <v>94.180160522460938</v>
      </c>
      <c r="J1378" s="7">
        <v>0.69016879796981812</v>
      </c>
    </row>
    <row r="1379">
      <c r="A1379" s="2">
        <v>94.663047790527344</v>
      </c>
      <c r="B1379" s="6">
        <v>172.83833312988281</v>
      </c>
      <c r="E1379" s="2">
        <v>94.2341079711914</v>
      </c>
      <c r="F1379" s="6">
        <v>172.57940673828125</v>
      </c>
      <c r="I1379" s="2">
        <v>94.2341079711914</v>
      </c>
      <c r="J1379" s="7">
        <v>0.69949835538864136</v>
      </c>
    </row>
    <row r="1380">
      <c r="A1380" s="2">
        <v>94.7146987915039</v>
      </c>
      <c r="B1380" s="6">
        <v>172.71661376953125</v>
      </c>
      <c r="E1380" s="2">
        <v>94.288055419921875</v>
      </c>
      <c r="F1380" s="6">
        <v>172.61744689941406</v>
      </c>
      <c r="I1380" s="2">
        <v>94.288055419921875</v>
      </c>
      <c r="J1380" s="7">
        <v>0.70889657735824585</v>
      </c>
    </row>
    <row r="1381">
      <c r="A1381" s="2">
        <v>94.731781005859375</v>
      </c>
      <c r="B1381" s="6">
        <v>172.95188903808594</v>
      </c>
      <c r="E1381" s="2">
        <v>94.342010498046875</v>
      </c>
      <c r="F1381" s="6">
        <v>172.65812683105469</v>
      </c>
      <c r="I1381" s="2">
        <v>94.342010498046875</v>
      </c>
      <c r="J1381" s="7">
        <v>0.71836316585540771</v>
      </c>
    </row>
    <row r="1382">
      <c r="A1382" s="2">
        <v>94.781356811523438</v>
      </c>
      <c r="B1382" s="6">
        <v>172.61050415039063</v>
      </c>
      <c r="E1382" s="2">
        <v>94.395957946777344</v>
      </c>
      <c r="F1382" s="6">
        <v>172.70028686523438</v>
      </c>
      <c r="I1382" s="2">
        <v>94.395957946777344</v>
      </c>
      <c r="J1382" s="7">
        <v>0.7278936505317688</v>
      </c>
    </row>
    <row r="1383">
      <c r="A1383" s="2">
        <v>94.795646667480469</v>
      </c>
      <c r="B1383" s="6">
        <v>173.18199157714844</v>
      </c>
      <c r="E1383" s="2">
        <v>94.449905395507813</v>
      </c>
      <c r="F1383" s="6">
        <v>172.74339294433594</v>
      </c>
      <c r="I1383" s="2">
        <v>94.449905395507813</v>
      </c>
      <c r="J1383" s="7">
        <v>0.7374873161315918</v>
      </c>
    </row>
    <row r="1384">
      <c r="A1384" s="2">
        <v>94.837638854980469</v>
      </c>
      <c r="B1384" s="6">
        <v>172.78245544433594</v>
      </c>
      <c r="E1384" s="2">
        <v>94.503852844238281</v>
      </c>
      <c r="F1384" s="6">
        <v>172.78713989257813</v>
      </c>
      <c r="I1384" s="2">
        <v>94.503852844238281</v>
      </c>
      <c r="J1384" s="7">
        <v>0.74714201688766479</v>
      </c>
    </row>
    <row r="1385">
      <c r="A1385" s="2">
        <v>94.8512191772461</v>
      </c>
      <c r="B1385" s="6">
        <v>173.07200622558594</v>
      </c>
      <c r="E1385" s="2">
        <v>94.55780029296875</v>
      </c>
      <c r="F1385" s="6">
        <v>172.83135986328125</v>
      </c>
      <c r="I1385" s="2">
        <v>94.55780029296875</v>
      </c>
      <c r="J1385" s="7">
        <v>0.75685548782348633</v>
      </c>
    </row>
    <row r="1386">
      <c r="A1386" s="2">
        <v>94.88818359375</v>
      </c>
      <c r="B1386" s="6">
        <v>172.95491027832031</v>
      </c>
      <c r="E1386" s="2">
        <v>94.611747741699219</v>
      </c>
      <c r="F1386" s="6">
        <v>172.87588500976563</v>
      </c>
      <c r="I1386" s="2">
        <v>94.611747741699219</v>
      </c>
      <c r="J1386" s="7">
        <v>0.76662540435791016</v>
      </c>
    </row>
    <row r="1387">
      <c r="A1387" s="2">
        <v>94.898674011230469</v>
      </c>
      <c r="B1387" s="6">
        <v>173.38899230957031</v>
      </c>
      <c r="E1387" s="2">
        <v>94.665695190429688</v>
      </c>
      <c r="F1387" s="6">
        <v>172.92062377929688</v>
      </c>
      <c r="I1387" s="2">
        <v>94.665695190429688</v>
      </c>
      <c r="J1387" s="7">
        <v>0.77644944190979</v>
      </c>
    </row>
    <row r="1388">
      <c r="A1388" s="2">
        <v>94.927627563476563</v>
      </c>
      <c r="B1388" s="6">
        <v>172.89077758789063</v>
      </c>
      <c r="E1388" s="2">
        <v>94.719642639160156</v>
      </c>
      <c r="F1388" s="6">
        <v>172.9654541015625</v>
      </c>
      <c r="I1388" s="2">
        <v>94.719642639160156</v>
      </c>
      <c r="J1388" s="7">
        <v>0.78632509708404541</v>
      </c>
    </row>
    <row r="1389">
      <c r="A1389" s="2">
        <v>94.936599731445313</v>
      </c>
      <c r="B1389" s="6">
        <v>173.4971923828125</v>
      </c>
      <c r="E1389" s="2">
        <v>94.773597717285156</v>
      </c>
      <c r="F1389" s="6">
        <v>173.01034545898438</v>
      </c>
      <c r="I1389" s="2">
        <v>94.773597717285156</v>
      </c>
      <c r="J1389" s="7">
        <v>0.79625141620635986</v>
      </c>
    </row>
    <row r="1390">
      <c r="A1390" s="2">
        <v>94.9591064453125</v>
      </c>
      <c r="B1390" s="6">
        <v>173.04676818847656</v>
      </c>
      <c r="E1390" s="2">
        <v>94.827545166015625</v>
      </c>
      <c r="F1390" s="6">
        <v>173.05526733398438</v>
      </c>
      <c r="I1390" s="2">
        <v>94.827545166015625</v>
      </c>
      <c r="J1390" s="7">
        <v>0.80622315406799316</v>
      </c>
    </row>
    <row r="1391">
      <c r="A1391" s="2">
        <v>94.9662857055664</v>
      </c>
      <c r="B1391" s="6">
        <v>173.66061401367188</v>
      </c>
      <c r="E1391" s="2">
        <v>94.8814926147461</v>
      </c>
      <c r="F1391" s="6">
        <v>173.10032653808594</v>
      </c>
      <c r="I1391" s="2">
        <v>94.8814926147461</v>
      </c>
      <c r="J1391" s="7">
        <v>0.81623941659927368</v>
      </c>
    </row>
    <row r="1392">
      <c r="A1392" s="2">
        <v>94.985183715820313</v>
      </c>
      <c r="B1392" s="6">
        <v>173.24467468261719</v>
      </c>
      <c r="E1392" s="2">
        <v>94.935440063476563</v>
      </c>
      <c r="F1392" s="6">
        <v>173.14559936523438</v>
      </c>
      <c r="I1392" s="2">
        <v>94.935440063476563</v>
      </c>
      <c r="J1392" s="7">
        <v>0.82629787921905518</v>
      </c>
    </row>
    <row r="1393">
      <c r="A1393" s="2">
        <v>94.989387512207031</v>
      </c>
      <c r="B1393" s="6">
        <v>173.50570678710938</v>
      </c>
      <c r="E1393" s="2">
        <v>94.989387512207031</v>
      </c>
      <c r="F1393" s="6">
        <v>173.19123840332031</v>
      </c>
      <c r="I1393" s="2">
        <v>94.989387512207031</v>
      </c>
      <c r="J1393" s="7">
        <v>0.83639639616012573</v>
      </c>
    </row>
  </sheetData>
  <headerFooter/>
</worksheet>
</file>